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0722" r:id="rId6" sheetId="4"/>
    <sheet name="Tabla_460709" r:id="rId7" sheetId="5"/>
    <sheet name="Tabla_460723" r:id="rId8" sheetId="6"/>
    <sheet name="Tabla_460693" r:id="rId9" sheetId="7"/>
    <sheet name="Tabla_460713" r:id="rId10" sheetId="8"/>
    <sheet name="Tabla_460700" r:id="rId11" sheetId="9"/>
    <sheet name="Tabla_460710" r:id="rId12" sheetId="10"/>
    <sheet name="Tabla_460701" r:id="rId13" sheetId="11"/>
    <sheet name="Tabla_460702" r:id="rId14" sheetId="12"/>
    <sheet name="Tabla_460720" r:id="rId15" sheetId="13"/>
    <sheet name="Tabla_460724" r:id="rId16" sheetId="14"/>
    <sheet name="Tabla_460721" r:id="rId17" sheetId="15"/>
    <sheet name="Tabla_460725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<sst xmlns="http://schemas.openxmlformats.org/spreadsheetml/2006/main" count="84561" uniqueCount="12420">
  <si>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</si>
  <si>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</si>
  <si>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</si>
  <si>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</si>
  <si>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</si>
  <si>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</si>
  <si>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</si>
  <si>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</si>
  <si>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</si>
  <si>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</si>
  <si>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</si>
  <si>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</si>
  <si>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</si>
  <si>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</si>
  <si>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</si>
  <si>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</si>
  <si>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</si>
  <si>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</si>
  <si>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</si>
  <si>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</si>
  <si>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</si>
  <si>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</si>
  <si>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</si>
  <si>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</si>
  <si>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</si>
  <si>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</si>
  <si>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</si>
  <si>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</si>
  <si>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</si>
  <si>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</si>
  <si>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</si>
  <si>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</si>
  <si>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</si>
  <si>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</si>
  <si>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</si>
  <si>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</si>
  <si>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</si>
  <si>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</si>
  <si>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</si>
  <si>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</si>
  <si>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</si>
  <si>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</si>
  <si>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</si>
  <si>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</si>
  <si>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</si>
  <si>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</si>
  <si>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</si>
  <si>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</si>
  <si>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</si>
  <si>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</si>
  <si>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</si>
  <si>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</si>
  <si>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</si>
  <si>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</si>
  <si>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</si>
  <si>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</si>
  <si>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</si>
  <si>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</si>
  <si>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</si>
  <si>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</si>
  <si>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</si>
  <si>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</si>
  <si>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</si>
  <si>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</si>
  <si>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</si>
  <si>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</si>
  <si>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</si>
  <si>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</si>
  <si>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</si>
  <si>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</si>
  <si>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</si>
  <si>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</si>
  <si>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</si>
  <si>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</si>
  <si>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</si>
  <si>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</si>
  <si>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</si>
  <si>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</si>
  <si>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</si>
  <si>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</si>
  <si>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</si>
  <si>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DFF9575E6301E371A890E6A6DB147CF9</t>
  </si>
  <si>
    <t>2021</t>
  </si>
  <si>
    <t>01/01/2021</t>
  </si>
  <si>
    <t>31/03/2021</t>
  </si>
  <si>
    <t>Empleado</t>
  </si>
  <si>
    <t>ADMINISTRADOR</t>
  </si>
  <si>
    <t>FUNCIONARIO PUBLICO</t>
  </si>
  <si>
    <t>RASTRO</t>
  </si>
  <si>
    <t>BENITO</t>
  </si>
  <si>
    <t>QUIÑONEZ</t>
  </si>
  <si>
    <t>CASTILLO</t>
  </si>
  <si>
    <t>Masculino</t>
  </si>
  <si>
    <t>1923.42</t>
  </si>
  <si>
    <t>PESOS</t>
  </si>
  <si>
    <t>2000</t>
  </si>
  <si>
    <t>6939361</t>
  </si>
  <si>
    <t>TESORERIA Y CONTABILIDAD</t>
  </si>
  <si>
    <t>30/04/2021</t>
  </si>
  <si>
    <t>LAS TABLAS QUE FUERON LLENADAS CON "NO DATO" ES DEBIDO A QUE EL TRABAJADOR NO PERCIBE NINGUN TIPO DE INGRESOS ADICIONALES""</t>
  </si>
  <si>
    <t>6455D37A0A78449C1FA885633BB6A1FF</t>
  </si>
  <si>
    <t>SECRETARIA</t>
  </si>
  <si>
    <t>PROFECO</t>
  </si>
  <si>
    <t>MARIANA</t>
  </si>
  <si>
    <t>LANDIN</t>
  </si>
  <si>
    <t>BETANCOURT</t>
  </si>
  <si>
    <t>Femenino</t>
  </si>
  <si>
    <t>4419.52</t>
  </si>
  <si>
    <t>4000</t>
  </si>
  <si>
    <t>6939360</t>
  </si>
  <si>
    <t>CF6E94423A5BF0EE83E88FF80D9CB9F8</t>
  </si>
  <si>
    <t>ASESOR</t>
  </si>
  <si>
    <t>ASESOR JURIDICO</t>
  </si>
  <si>
    <t>MARIO</t>
  </si>
  <si>
    <t>MONDRAGON</t>
  </si>
  <si>
    <t>PEREZ</t>
  </si>
  <si>
    <t>2508.6</t>
  </si>
  <si>
    <t>2500</t>
  </si>
  <si>
    <t>6939359</t>
  </si>
  <si>
    <t>744C96CF24BE385CDF2EB42B72771C1F</t>
  </si>
  <si>
    <t>AUXILIAR</t>
  </si>
  <si>
    <t>LIBORIO</t>
  </si>
  <si>
    <t>SALGADO</t>
  </si>
  <si>
    <t>RIOS</t>
  </si>
  <si>
    <t>6939358</t>
  </si>
  <si>
    <t>A81C5A21961B8C8F8D97B1141CF78510</t>
  </si>
  <si>
    <t>ENCARGADO</t>
  </si>
  <si>
    <t>ILDEBERTO</t>
  </si>
  <si>
    <t>MUNDO</t>
  </si>
  <si>
    <t>6939357</t>
  </si>
  <si>
    <t>6B26471E75DEAA048CE836E8E6332B03</t>
  </si>
  <si>
    <t>INTENDENTE</t>
  </si>
  <si>
    <t>PLANTA TRATADORA</t>
  </si>
  <si>
    <t>LESLIE</t>
  </si>
  <si>
    <t>MIGUEL</t>
  </si>
  <si>
    <t>842.09</t>
  </si>
  <si>
    <t>1000</t>
  </si>
  <si>
    <t>6939356</t>
  </si>
  <si>
    <t>45F6F5E4767A9F25FBAE911ABF3BAF51</t>
  </si>
  <si>
    <t>AUXILIAR EN OBRAS PUBLICAS</t>
  </si>
  <si>
    <t>OBRAS PUBLICAS</t>
  </si>
  <si>
    <t>CRISTOPHER ALBERTO</t>
  </si>
  <si>
    <t>PINEDA</t>
  </si>
  <si>
    <t>TAVAREZ</t>
  </si>
  <si>
    <t>3666.37</t>
  </si>
  <si>
    <t>3500</t>
  </si>
  <si>
    <t>6939276</t>
  </si>
  <si>
    <t>08A5B182F043A224B3A265879D16C0A2</t>
  </si>
  <si>
    <t>ENCARGADO DE BACHEO</t>
  </si>
  <si>
    <t>HUGO GILBERTO</t>
  </si>
  <si>
    <t>CARRANZA</t>
  </si>
  <si>
    <t>VAZQUEZ</t>
  </si>
  <si>
    <t>5662.18</t>
  </si>
  <si>
    <t>5000</t>
  </si>
  <si>
    <t>6939275</t>
  </si>
  <si>
    <t>BF2E92F2B4DB98369EBC6F0C4FA9579E</t>
  </si>
  <si>
    <t>MIGUEL ANGEL</t>
  </si>
  <si>
    <t>MOJICA</t>
  </si>
  <si>
    <t>3109.13</t>
  </si>
  <si>
    <t>3000</t>
  </si>
  <si>
    <t>6939274</t>
  </si>
  <si>
    <t>F52C880E792EC7F8A7DF0030D2B8E4AF</t>
  </si>
  <si>
    <t>ANTONIO</t>
  </si>
  <si>
    <t>VARGAS</t>
  </si>
  <si>
    <t>AGUIRRE</t>
  </si>
  <si>
    <t>6939273</t>
  </si>
  <si>
    <t>8A04F574693642C9B943877F42FACD48</t>
  </si>
  <si>
    <t>AUXILIAR DE OBRAS PUBLICAS</t>
  </si>
  <si>
    <t>HENRY</t>
  </si>
  <si>
    <t>HERNANDEZ</t>
  </si>
  <si>
    <t>GARCIA</t>
  </si>
  <si>
    <t>1643.7</t>
  </si>
  <si>
    <t>1750</t>
  </si>
  <si>
    <t>6939272</t>
  </si>
  <si>
    <t>270512F787ADB5A56219949A68EDA78B</t>
  </si>
  <si>
    <t>DIRECTOR</t>
  </si>
  <si>
    <t>DIRECTOR DE OBRAS</t>
  </si>
  <si>
    <t>ANGEL DE JESUS</t>
  </si>
  <si>
    <t>MERCADO</t>
  </si>
  <si>
    <t>9794.94</t>
  </si>
  <si>
    <t>8250</t>
  </si>
  <si>
    <t>6939271</t>
  </si>
  <si>
    <t>7B0C535F5126DEC3E05E307AB4E653C0</t>
  </si>
  <si>
    <t>CHOFER</t>
  </si>
  <si>
    <t>CHOFER CAMION DE LIMPIA</t>
  </si>
  <si>
    <t>LIMPIA</t>
  </si>
  <si>
    <t>JULIO</t>
  </si>
  <si>
    <t>AGUILAR</t>
  </si>
  <si>
    <t>YAÑEZ</t>
  </si>
  <si>
    <t>2060.28</t>
  </si>
  <si>
    <t>2096.2</t>
  </si>
  <si>
    <t>6939180</t>
  </si>
  <si>
    <t>750D89FE105F8A081059F1844B1D169A</t>
  </si>
  <si>
    <t>AYUDANTE</t>
  </si>
  <si>
    <t>AYUDANTE CAMION DE LIMPIA</t>
  </si>
  <si>
    <t>ERNESTO</t>
  </si>
  <si>
    <t>CASTOR</t>
  </si>
  <si>
    <t>SANDOVAL</t>
  </si>
  <si>
    <t>1920.21</t>
  </si>
  <si>
    <t>2263</t>
  </si>
  <si>
    <t>6939179</t>
  </si>
  <si>
    <t>29352ECA50A733BB9C5431819E379335</t>
  </si>
  <si>
    <t>CARLOS</t>
  </si>
  <si>
    <t>3793.35</t>
  </si>
  <si>
    <t>4172.38</t>
  </si>
  <si>
    <t>6939178</t>
  </si>
  <si>
    <t>D6D65BBEFCDD1FB1B8BDF99F9E588A14</t>
  </si>
  <si>
    <t>JUAN PABLO</t>
  </si>
  <si>
    <t>PEÑALOZA</t>
  </si>
  <si>
    <t>2060.17</t>
  </si>
  <si>
    <t>2411</t>
  </si>
  <si>
    <t>6939177</t>
  </si>
  <si>
    <t>86411C763B3830BDBECF749BC0EB0EBC</t>
  </si>
  <si>
    <t>ZENON</t>
  </si>
  <si>
    <t>ANDRES</t>
  </si>
  <si>
    <t>LUVIANO</t>
  </si>
  <si>
    <t>1920.43</t>
  </si>
  <si>
    <t>1997.2</t>
  </si>
  <si>
    <t>6939176</t>
  </si>
  <si>
    <t>1C5988A3A0E7774F4BA2706CC5CA2C72</t>
  </si>
  <si>
    <t>JUAN</t>
  </si>
  <si>
    <t>REYNOSO</t>
  </si>
  <si>
    <t>SANCHEZ</t>
  </si>
  <si>
    <t>6939175</t>
  </si>
  <si>
    <t>F5A80DD17A358F2A21D054CAA371A70A</t>
  </si>
  <si>
    <t>DIF</t>
  </si>
  <si>
    <t>SALOMON</t>
  </si>
  <si>
    <t>MATEO</t>
  </si>
  <si>
    <t>2131.96</t>
  </si>
  <si>
    <t>2700</t>
  </si>
  <si>
    <t>6939131</t>
  </si>
  <si>
    <t>F72B6D9F0AFA333B9BEAFD78482EF8B4</t>
  </si>
  <si>
    <t>ENFERMERA</t>
  </si>
  <si>
    <t>ENFERMERA EN LA UR</t>
  </si>
  <si>
    <t>SANDIBEL</t>
  </si>
  <si>
    <t>SEGURA</t>
  </si>
  <si>
    <t>6939130</t>
  </si>
  <si>
    <t>73ECD4E13692B0854AB91B492F11EC76</t>
  </si>
  <si>
    <t>EDUARDO</t>
  </si>
  <si>
    <t>MARQUEZ</t>
  </si>
  <si>
    <t>6939129</t>
  </si>
  <si>
    <t>2DC80AB99A6AF70B5C8CB3A148057DB7</t>
  </si>
  <si>
    <t>VIRGINIA</t>
  </si>
  <si>
    <t>VALENCIA</t>
  </si>
  <si>
    <t>ALMAZAN</t>
  </si>
  <si>
    <t>6939128</t>
  </si>
  <si>
    <t>CB84E9AA86E0561C932C21707A66301E</t>
  </si>
  <si>
    <t>DIRECTORA</t>
  </si>
  <si>
    <t>MARICELA</t>
  </si>
  <si>
    <t>ESTRADA</t>
  </si>
  <si>
    <t>6939127</t>
  </si>
  <si>
    <t>FB9704AE1794C896F341EDE90F1AAAF0</t>
  </si>
  <si>
    <t>ENCARGADA</t>
  </si>
  <si>
    <t>ENCARGADA DE INAPAM</t>
  </si>
  <si>
    <t>DOMINGA</t>
  </si>
  <si>
    <t>TOLEDO</t>
  </si>
  <si>
    <t>CRUZ</t>
  </si>
  <si>
    <t>3828</t>
  </si>
  <si>
    <t>3528</t>
  </si>
  <si>
    <t>6939126</t>
  </si>
  <si>
    <t>7E544B23AEFA86365C4F521829A1420D</t>
  </si>
  <si>
    <t>ENCARGADO BAÑOS PUBLICOS MERCADO DEL ORO</t>
  </si>
  <si>
    <t>BAÑOS</t>
  </si>
  <si>
    <t>JUAN CARLOS</t>
  </si>
  <si>
    <t>TORRES</t>
  </si>
  <si>
    <t>1698</t>
  </si>
  <si>
    <t>1800</t>
  </si>
  <si>
    <t>6939035</t>
  </si>
  <si>
    <t>1DB4E7F76075A1E5258A4D562CEF32BD</t>
  </si>
  <si>
    <t>PRESIDENTE</t>
  </si>
  <si>
    <t>FUNCIONARIO DE PRIMER NIVEL</t>
  </si>
  <si>
    <t>COMUNA</t>
  </si>
  <si>
    <t>JOSE ANTONIO</t>
  </si>
  <si>
    <t>VILLAFUERTE</t>
  </si>
  <si>
    <t>39440.6</t>
  </si>
  <si>
    <t>30000</t>
  </si>
  <si>
    <t>6939034</t>
  </si>
  <si>
    <t>8E30C0FB8D3ED4048DCA5358827400B1</t>
  </si>
  <si>
    <t>REGIDORA</t>
  </si>
  <si>
    <t>REGIDORA DE CULTURA, RECREACION Y ESPECTACULOS</t>
  </si>
  <si>
    <t>OLIVIA</t>
  </si>
  <si>
    <t>ALCANTAR</t>
  </si>
  <si>
    <t>SANTIBAÑEZ</t>
  </si>
  <si>
    <t>14685.37</t>
  </si>
  <si>
    <t>12000</t>
  </si>
  <si>
    <t>6939033</t>
  </si>
  <si>
    <t>F2097B72A6F81C8F0F90A8B2ED52A955</t>
  </si>
  <si>
    <t>REGIDOR</t>
  </si>
  <si>
    <t>REGIDOR DE COMERCIO Y ABASTO POPULAR</t>
  </si>
  <si>
    <t>NICANDRO</t>
  </si>
  <si>
    <t>ALVEAR</t>
  </si>
  <si>
    <t>6939032</t>
  </si>
  <si>
    <t>31B968F9934DA105B5ABD9B02E776AE4</t>
  </si>
  <si>
    <t>SINDICO</t>
  </si>
  <si>
    <t>SINDICO PROCURADOR</t>
  </si>
  <si>
    <t>MA. AZUCENA</t>
  </si>
  <si>
    <t>CARRILLO</t>
  </si>
  <si>
    <t>PONCE</t>
  </si>
  <si>
    <t>25978.08</t>
  </si>
  <si>
    <t>20000</t>
  </si>
  <si>
    <t>6939031</t>
  </si>
  <si>
    <t>4B05EC19AF38A8B9A31B5843E310B6C9</t>
  </si>
  <si>
    <t>REGIDORA DE PARTICIPACION SOCIAL DE LA MUJER</t>
  </si>
  <si>
    <t>ROSALBA</t>
  </si>
  <si>
    <t>6939030</t>
  </si>
  <si>
    <t>4211909E3488DE6066C9B5322B96D2ED</t>
  </si>
  <si>
    <t>AUXILIAR EN MANTENIMIENTO</t>
  </si>
  <si>
    <t>J. JESUS</t>
  </si>
  <si>
    <t>MORALES</t>
  </si>
  <si>
    <t>MILIAN</t>
  </si>
  <si>
    <t>6939355</t>
  </si>
  <si>
    <t>FAB08230F2CF0E760A392B12D8C5F90B</t>
  </si>
  <si>
    <t>FERNANDO HORACIO</t>
  </si>
  <si>
    <t>VEGA</t>
  </si>
  <si>
    <t>2856.45</t>
  </si>
  <si>
    <t>2795</t>
  </si>
  <si>
    <t>6939354</t>
  </si>
  <si>
    <t>FD14F2A41D8BE3B4FD24367D0CBC6F71</t>
  </si>
  <si>
    <t>ADRIAN</t>
  </si>
  <si>
    <t>SANTAMARIA</t>
  </si>
  <si>
    <t>PABLO</t>
  </si>
  <si>
    <t>6939353</t>
  </si>
  <si>
    <t>84C81A6416183ECB93ADD97D845F952B</t>
  </si>
  <si>
    <t>VELADOR</t>
  </si>
  <si>
    <t>VELADOR PLANTA CENTRO</t>
  </si>
  <si>
    <t>J.GUADALUPE</t>
  </si>
  <si>
    <t>RDDRIGUEZ</t>
  </si>
  <si>
    <t>SANTIAGO</t>
  </si>
  <si>
    <t>1920.32</t>
  </si>
  <si>
    <t>1967.2</t>
  </si>
  <si>
    <t>6939352</t>
  </si>
  <si>
    <t>A209B140CD3F6A3C4FCB0367BF7175F8</t>
  </si>
  <si>
    <t>AUXILIAR MANTTO. PLANTA TRATADORA</t>
  </si>
  <si>
    <t>MARCELINO</t>
  </si>
  <si>
    <t>JAIMES</t>
  </si>
  <si>
    <t>2904.6</t>
  </si>
  <si>
    <t>2795.4</t>
  </si>
  <si>
    <t>6939351</t>
  </si>
  <si>
    <t>6EF6A16F6C12883EFF4C0B227D01EE57</t>
  </si>
  <si>
    <t>AGUSTIN</t>
  </si>
  <si>
    <t>GODINEZ</t>
  </si>
  <si>
    <t>2838</t>
  </si>
  <si>
    <t>6939350</t>
  </si>
  <si>
    <t>419FC225CF3880DF59755B17DF68E892</t>
  </si>
  <si>
    <t>INSPECTOR</t>
  </si>
  <si>
    <t>INSPECTOR DE OBRAS</t>
  </si>
  <si>
    <t>JAVIER</t>
  </si>
  <si>
    <t>OROZCO</t>
  </si>
  <si>
    <t>RUIZ</t>
  </si>
  <si>
    <t>2800</t>
  </si>
  <si>
    <t>6939270</t>
  </si>
  <si>
    <t>BE5F86BD6689CDC5981A383DE41D5C1E</t>
  </si>
  <si>
    <t>SAUL</t>
  </si>
  <si>
    <t>BORJA</t>
  </si>
  <si>
    <t>ROMERO</t>
  </si>
  <si>
    <t>3445.76</t>
  </si>
  <si>
    <t>3300</t>
  </si>
  <si>
    <t>6939269</t>
  </si>
  <si>
    <t>2CA3440BD5254A5C4346D961F5292AA4</t>
  </si>
  <si>
    <t>JULIO CESAR</t>
  </si>
  <si>
    <t>BUENAVENTURA</t>
  </si>
  <si>
    <t>ARMENTA</t>
  </si>
  <si>
    <t>6933.8</t>
  </si>
  <si>
    <t>6000</t>
  </si>
  <si>
    <t>6939268</t>
  </si>
  <si>
    <t>C4004AD7CFAB2789E03157D62E06A83D</t>
  </si>
  <si>
    <t>PEDRO</t>
  </si>
  <si>
    <t>MENDOZA</t>
  </si>
  <si>
    <t>3477.18</t>
  </si>
  <si>
    <t>3328</t>
  </si>
  <si>
    <t>6939267</t>
  </si>
  <si>
    <t>AFDF0DE09779C75FB1F1E10F4B9B64F4</t>
  </si>
  <si>
    <t>AUXILIAR DE MANTENIMIENTO DE DRENAJES</t>
  </si>
  <si>
    <t>ALONSO</t>
  </si>
  <si>
    <t>LOZANO</t>
  </si>
  <si>
    <t>CASIMIRO</t>
  </si>
  <si>
    <t>2394.15</t>
  </si>
  <si>
    <t>2398</t>
  </si>
  <si>
    <t>6939266</t>
  </si>
  <si>
    <t>DD681D6BC09C2D024A97A2F330680B9D</t>
  </si>
  <si>
    <t>ALFARO</t>
  </si>
  <si>
    <t>RIVERA</t>
  </si>
  <si>
    <t>2701.51</t>
  </si>
  <si>
    <t>2657</t>
  </si>
  <si>
    <t>6939265</t>
  </si>
  <si>
    <t>D1AAA0FBF603226A2D2703EF3743AC23</t>
  </si>
  <si>
    <t>IGNACIO</t>
  </si>
  <si>
    <t>BENITEZ</t>
  </si>
  <si>
    <t>2060.38</t>
  </si>
  <si>
    <t>2270.2</t>
  </si>
  <si>
    <t>6939174</t>
  </si>
  <si>
    <t>373F56F7D3327F5D732F0E1244BF6C33</t>
  </si>
  <si>
    <t>GENARO</t>
  </si>
  <si>
    <t>2375.2</t>
  </si>
  <si>
    <t>6939173</t>
  </si>
  <si>
    <t>28783A42A089E6D44E9EB2EAF0AA14FA</t>
  </si>
  <si>
    <t>BARRENDERO</t>
  </si>
  <si>
    <t>NAJERA</t>
  </si>
  <si>
    <t>1920.3</t>
  </si>
  <si>
    <t>1997.08</t>
  </si>
  <si>
    <t>6939172</t>
  </si>
  <si>
    <t>85005E4D9A5AA8E0205558557666B868</t>
  </si>
  <si>
    <t>CHOFER DE PIPA</t>
  </si>
  <si>
    <t>PARQUES Y JARDINES</t>
  </si>
  <si>
    <t>MAURICIO</t>
  </si>
  <si>
    <t>2433.93</t>
  </si>
  <si>
    <t>6939171</t>
  </si>
  <si>
    <t>888A71604D333023EFFD78AC7622481F</t>
  </si>
  <si>
    <t>GERARDO</t>
  </si>
  <si>
    <t>GUZMAN</t>
  </si>
  <si>
    <t>2120.53</t>
  </si>
  <si>
    <t>2200</t>
  </si>
  <si>
    <t>6939170</t>
  </si>
  <si>
    <t>EC6D8729AEB234EF4CD34B9A8562F2D8</t>
  </si>
  <si>
    <t>NARCISO</t>
  </si>
  <si>
    <t>6939169</t>
  </si>
  <si>
    <t>207A17223F3737ABE25D7AAABC81597F</t>
  </si>
  <si>
    <t>CAPTURISTA</t>
  </si>
  <si>
    <t>PALOMA COYOLICATZIN</t>
  </si>
  <si>
    <t>CHAVEZ</t>
  </si>
  <si>
    <t>6939125</t>
  </si>
  <si>
    <t>A1BB3CBA5AB88759E1B6BC2962E2E1A3</t>
  </si>
  <si>
    <t>VELADOR DIF</t>
  </si>
  <si>
    <t>SANTANA</t>
  </si>
  <si>
    <t>LARA</t>
  </si>
  <si>
    <t>SAUCEDO</t>
  </si>
  <si>
    <t>1997</t>
  </si>
  <si>
    <t>6939124</t>
  </si>
  <si>
    <t>DA836FBE4C5447B7E4381399A191F402</t>
  </si>
  <si>
    <t>VIOLETA</t>
  </si>
  <si>
    <t>PLANCARTE</t>
  </si>
  <si>
    <t>3130</t>
  </si>
  <si>
    <t>3200</t>
  </si>
  <si>
    <t>6939123</t>
  </si>
  <si>
    <t>22729FB858F74FA134AD9715F72973BA</t>
  </si>
  <si>
    <t>PROGRAMA DEFENSA DEL MENOR Y LA FAMILIA</t>
  </si>
  <si>
    <t>MA. EUGENIA</t>
  </si>
  <si>
    <t>4578.14</t>
  </si>
  <si>
    <t>4130.2</t>
  </si>
  <si>
    <t>6939122</t>
  </si>
  <si>
    <t>17EBE71BCDD799B8EAC26F76E8E8F3A0</t>
  </si>
  <si>
    <t>PSICOLOGA</t>
  </si>
  <si>
    <t>PSICOLOGA DIF MUNICIPAL</t>
  </si>
  <si>
    <t>MA. GUADALUPE</t>
  </si>
  <si>
    <t>PASCUAL</t>
  </si>
  <si>
    <t>6939121</t>
  </si>
  <si>
    <t>E3E38D3B3B30B34D65874454B5489F7A</t>
  </si>
  <si>
    <t>ENCARGADA DEL COMEDOR DEL DIF</t>
  </si>
  <si>
    <t>MA. DEL ROSARIO</t>
  </si>
  <si>
    <t>JUAREZ</t>
  </si>
  <si>
    <t>6939120</t>
  </si>
  <si>
    <t>0E013550FD54EAB082C96110369C1B48</t>
  </si>
  <si>
    <t>REGIDOR DE DESARROLLO URBANO Y OBRA PUB.</t>
  </si>
  <si>
    <t>HECTOR ANGEL</t>
  </si>
  <si>
    <t>6939029</t>
  </si>
  <si>
    <t>4EA97B5A897D49DB5FCFDEB9562B641F</t>
  </si>
  <si>
    <t>REGIDOR DE EDUCACIÓN Y JUVENTUD</t>
  </si>
  <si>
    <t>ENIO</t>
  </si>
  <si>
    <t>ALVAREZ</t>
  </si>
  <si>
    <t>6939028</t>
  </si>
  <si>
    <t>A9D2216CA50D1D5E79620F04B4930578</t>
  </si>
  <si>
    <t>REGIDORA DE MEDIO AMBIENTE Y REC. NAT.</t>
  </si>
  <si>
    <t>ALMA DELIA</t>
  </si>
  <si>
    <t>LAUREANO</t>
  </si>
  <si>
    <t>6939027</t>
  </si>
  <si>
    <t>07369B5AE9CF3D608EF8277BCE847D4A</t>
  </si>
  <si>
    <t>REGIDORA DE SALUD Y ASISTENCIA SOCIAL</t>
  </si>
  <si>
    <t>VERONICA</t>
  </si>
  <si>
    <t>GUTIERREZ</t>
  </si>
  <si>
    <t>6939026</t>
  </si>
  <si>
    <t>670E23563A068D5A64781D7557459812</t>
  </si>
  <si>
    <t>OMAR</t>
  </si>
  <si>
    <t>JULIAN</t>
  </si>
  <si>
    <t>VALDEZ</t>
  </si>
  <si>
    <t>2038</t>
  </si>
  <si>
    <t>6939349</t>
  </si>
  <si>
    <t>481F2C9BE3CAA1FFDC8B2C94012F90EA</t>
  </si>
  <si>
    <t>PARQUE VEHICULAR</t>
  </si>
  <si>
    <t>JOSE BLADIMIR</t>
  </si>
  <si>
    <t>6939348</t>
  </si>
  <si>
    <t>A501EA936B974769FE013563A36489C5</t>
  </si>
  <si>
    <t>AUXILIAR DE MECANICO</t>
  </si>
  <si>
    <t>ISAI</t>
  </si>
  <si>
    <t>SUAZO</t>
  </si>
  <si>
    <t>6939347</t>
  </si>
  <si>
    <t>478045DD5BD159A9E6B2188E09A6D1A3</t>
  </si>
  <si>
    <t>MECANICO</t>
  </si>
  <si>
    <t>ARTEMIO</t>
  </si>
  <si>
    <t>ROQUE</t>
  </si>
  <si>
    <t>CORREA</t>
  </si>
  <si>
    <t>6939346</t>
  </si>
  <si>
    <t>B7AEF47130255E43EAA75AB602B6334F</t>
  </si>
  <si>
    <t>MECANICO DE TRANSMISIONES</t>
  </si>
  <si>
    <t>JONATHAN</t>
  </si>
  <si>
    <t>AMAYA</t>
  </si>
  <si>
    <t>CORRIPIO</t>
  </si>
  <si>
    <t>6939345</t>
  </si>
  <si>
    <t>31126DFC89100B495910C85D6AFA5194</t>
  </si>
  <si>
    <t>ELECTRICO</t>
  </si>
  <si>
    <t>ELECTRICO PARQUE VEHICULAR</t>
  </si>
  <si>
    <t>OSCAR</t>
  </si>
  <si>
    <t>MARTINEZ</t>
  </si>
  <si>
    <t>6939344</t>
  </si>
  <si>
    <t>7C9D5AB60FF4FA4C4A9F39066B7E2117</t>
  </si>
  <si>
    <t>ENCARGADO DE MANTENIMIENTO DE DRENAJE</t>
  </si>
  <si>
    <t>ABRAHAM</t>
  </si>
  <si>
    <t>3010.31</t>
  </si>
  <si>
    <t>2873.2</t>
  </si>
  <si>
    <t>6939264</t>
  </si>
  <si>
    <t>25B532170FB11C4805F88A2F4084F901</t>
  </si>
  <si>
    <t>ISAURO</t>
  </si>
  <si>
    <t>2973.16</t>
  </si>
  <si>
    <t>3235.6</t>
  </si>
  <si>
    <t>6939263</t>
  </si>
  <si>
    <t>A947B4758C70606D6B52C3190D877E13</t>
  </si>
  <si>
    <t>AUXILIAR MANTTO. DE DERENAJE Y ALC.</t>
  </si>
  <si>
    <t>BALANDRAN</t>
  </si>
  <si>
    <t>2973.05</t>
  </si>
  <si>
    <t>2899</t>
  </si>
  <si>
    <t>6939262</t>
  </si>
  <si>
    <t>F857A8864CE470F4B9215866A22C6AC4</t>
  </si>
  <si>
    <t>AUXILIAR DE MERCADOS</t>
  </si>
  <si>
    <t>MERCADOS PUBLICOS</t>
  </si>
  <si>
    <t>LORENA</t>
  </si>
  <si>
    <t>PANTALEON</t>
  </si>
  <si>
    <t>SANTOS</t>
  </si>
  <si>
    <t>3820.27</t>
  </si>
  <si>
    <t>6939261</t>
  </si>
  <si>
    <t>10AB7EE2DEDCBB393D80CB99DBF42610</t>
  </si>
  <si>
    <t>MERCADOS MUNICIPALES</t>
  </si>
  <si>
    <t>2362</t>
  </si>
  <si>
    <t>6939260</t>
  </si>
  <si>
    <t>79A577E120C101A7329230834351BA5C</t>
  </si>
  <si>
    <t>DORA LAURA</t>
  </si>
  <si>
    <t>6939259</t>
  </si>
  <si>
    <t>8FBD137BADAB9C6714AD1981738B78D3</t>
  </si>
  <si>
    <t>ISAIAS</t>
  </si>
  <si>
    <t>GOROSTIETA</t>
  </si>
  <si>
    <t>ALVARADO</t>
  </si>
  <si>
    <t>6939168</t>
  </si>
  <si>
    <t>BDC13C8C8CD4B1C8FD0191577867E705</t>
  </si>
  <si>
    <t>MAESTRA</t>
  </si>
  <si>
    <t>MAESTRA DE CORTE Y CONFECCION</t>
  </si>
  <si>
    <t>DIF ACADEMIA</t>
  </si>
  <si>
    <t>DORA ALICIA</t>
  </si>
  <si>
    <t>6939119</t>
  </si>
  <si>
    <t>2570A335C1B398105B053C1904065F73</t>
  </si>
  <si>
    <t>YAZIRI</t>
  </si>
  <si>
    <t>ORTIZ</t>
  </si>
  <si>
    <t>2725.35</t>
  </si>
  <si>
    <t>6939118</t>
  </si>
  <si>
    <t>A86B2F303913D4360F1327F8E5A009B7</t>
  </si>
  <si>
    <t>MAESTRA EN TALLER ESTILISMO Y COSMETOLOGIA</t>
  </si>
  <si>
    <t>MA. DE LOURDES</t>
  </si>
  <si>
    <t>6939117</t>
  </si>
  <si>
    <t>D701A5275FAB989A8812EEBEA2A204F2</t>
  </si>
  <si>
    <t>MA. CRISTINA</t>
  </si>
  <si>
    <t>CARBAJAL</t>
  </si>
  <si>
    <t>MONTES</t>
  </si>
  <si>
    <t>6939116</t>
  </si>
  <si>
    <t>433F1C45D881ED337645856CA277101F</t>
  </si>
  <si>
    <t>MARIA OFELIA</t>
  </si>
  <si>
    <t>FARFAN</t>
  </si>
  <si>
    <t>1376.49</t>
  </si>
  <si>
    <t>1500</t>
  </si>
  <si>
    <t>6939115</t>
  </si>
  <si>
    <t>634518BC98FB8C9B910090C38718B74A</t>
  </si>
  <si>
    <t>MAESTRA CULTORA DE BELLEZA</t>
  </si>
  <si>
    <t>NORA GABRIELA</t>
  </si>
  <si>
    <t>ORDUÑA</t>
  </si>
  <si>
    <t>6939114</t>
  </si>
  <si>
    <t>10E2BDA8EBD9630510F830FACE6EC2F1</t>
  </si>
  <si>
    <t>AUXILIAR EN PARQUE VEHICULAR</t>
  </si>
  <si>
    <t>DAVID</t>
  </si>
  <si>
    <t>6939343</t>
  </si>
  <si>
    <t>F9E4C0BC7A9001958EB8FC0276345B7B</t>
  </si>
  <si>
    <t>JUAN MANUEL</t>
  </si>
  <si>
    <t>6939342</t>
  </si>
  <si>
    <t>6679960E18312E92A57A4CBA839F0F37</t>
  </si>
  <si>
    <t>AYUDANTE DE MECANICO</t>
  </si>
  <si>
    <t>JESUS ADOLFO</t>
  </si>
  <si>
    <t>DIAZ</t>
  </si>
  <si>
    <t>2600</t>
  </si>
  <si>
    <t>6939341</t>
  </si>
  <si>
    <t>5ED1BF4CDABB1C965CE614F80E6B327B</t>
  </si>
  <si>
    <t>OPERADOR</t>
  </si>
  <si>
    <t>OPERADOR CARRO DE VOLTEO</t>
  </si>
  <si>
    <t>MANUEL</t>
  </si>
  <si>
    <t>6939340</t>
  </si>
  <si>
    <t>73A21ED25E76AF353AECECE6ADBD87C7</t>
  </si>
  <si>
    <t>OPERADOR DE MAQUINARIA</t>
  </si>
  <si>
    <t>ROBERTO</t>
  </si>
  <si>
    <t>VELAZQUEZ</t>
  </si>
  <si>
    <t>GOMEZ</t>
  </si>
  <si>
    <t>7766.83</t>
  </si>
  <si>
    <t>6555.2</t>
  </si>
  <si>
    <t>6939339</t>
  </si>
  <si>
    <t>CFB6A54BD4AF487C1F33091DC286CDC0</t>
  </si>
  <si>
    <t>MECANICO EN GRAL.</t>
  </si>
  <si>
    <t>4297.8</t>
  </si>
  <si>
    <t>3900</t>
  </si>
  <si>
    <t>6939338</t>
  </si>
  <si>
    <t>8F773DA7850CBEE591DE336437257109</t>
  </si>
  <si>
    <t>J. REMEDIOS</t>
  </si>
  <si>
    <t>CERVANTES</t>
  </si>
  <si>
    <t>SALMERON</t>
  </si>
  <si>
    <t>6939258</t>
  </si>
  <si>
    <t>9202C458ABB87F059B06362A64AB088B</t>
  </si>
  <si>
    <t>ENC. DE BAÑOS LAZARO CARDENAS</t>
  </si>
  <si>
    <t>ANGELICA</t>
  </si>
  <si>
    <t>CARDENAS</t>
  </si>
  <si>
    <t>ZUÑIGA</t>
  </si>
  <si>
    <t>6939257</t>
  </si>
  <si>
    <t>49704724BB607E056F7837C03E844BA3</t>
  </si>
  <si>
    <t>ENC. DE BAÑOS SALVADOR SANTAMARIA</t>
  </si>
  <si>
    <t>DALIA</t>
  </si>
  <si>
    <t>6939256</t>
  </si>
  <si>
    <t>DAEF1D5AF46C11B511E1EB70C11F10B4</t>
  </si>
  <si>
    <t>KARLA OFELIA</t>
  </si>
  <si>
    <t>MIRANDA</t>
  </si>
  <si>
    <t>6939255</t>
  </si>
  <si>
    <t>B0682E8DFFE36A7B229C696FC60B89D8</t>
  </si>
  <si>
    <t>VELADOR MERCADO SALVADOR SANTAMARIA</t>
  </si>
  <si>
    <t>1837.95</t>
  </si>
  <si>
    <t>1920</t>
  </si>
  <si>
    <t>6939254</t>
  </si>
  <si>
    <t>4194BB5D42E1F27AAC01528A9EB4F877</t>
  </si>
  <si>
    <t>VELADOR MERCADO LAZARO CARDENAS</t>
  </si>
  <si>
    <t>LINO</t>
  </si>
  <si>
    <t>6939253</t>
  </si>
  <si>
    <t>16F74724456C9F5A552A5789BD2578EF</t>
  </si>
  <si>
    <t>MARIA GUADALUPE</t>
  </si>
  <si>
    <t>MEDRANO</t>
  </si>
  <si>
    <t>6939113</t>
  </si>
  <si>
    <t>A14F25B133669C57B2A45A4DE7E80DAD</t>
  </si>
  <si>
    <t>CHECADORA</t>
  </si>
  <si>
    <t>CHECADORA ACADEMIA DIF</t>
  </si>
  <si>
    <t>ESMERALDA</t>
  </si>
  <si>
    <t>6939112</t>
  </si>
  <si>
    <t>A4ABFDD58C7C84963506F06D01B54D62</t>
  </si>
  <si>
    <t>MAESTRO</t>
  </si>
  <si>
    <t>NOE</t>
  </si>
  <si>
    <t>BRAVO</t>
  </si>
  <si>
    <t>6939111</t>
  </si>
  <si>
    <t>0D75496EDD309D6419CBFD25CAAE82A3</t>
  </si>
  <si>
    <t>MAESTRA DE INGLES EN DIF ACADEMIA</t>
  </si>
  <si>
    <t>NEYRA ANNEL</t>
  </si>
  <si>
    <t>6939110</t>
  </si>
  <si>
    <t>C9462DF366CA750985BC5D7368591EF2</t>
  </si>
  <si>
    <t>MAESTRA MANUALIDADES COL V GUERRERO</t>
  </si>
  <si>
    <t>PASCUALA</t>
  </si>
  <si>
    <t>ARROYO</t>
  </si>
  <si>
    <t>CABRERA</t>
  </si>
  <si>
    <t>1565.81</t>
  </si>
  <si>
    <t>1677.2</t>
  </si>
  <si>
    <t>6939109</t>
  </si>
  <si>
    <t>E89201629378BB472A7FD2DC49048B39</t>
  </si>
  <si>
    <t>MAESTRA DE TALLER DE COMPUTACION</t>
  </si>
  <si>
    <t>MARTHA GRISELL</t>
  </si>
  <si>
    <t>GALARZA</t>
  </si>
  <si>
    <t>MALDONADO</t>
  </si>
  <si>
    <t>1031.51</t>
  </si>
  <si>
    <t>1177.2</t>
  </si>
  <si>
    <t>6939108</t>
  </si>
  <si>
    <t>8D83C6352702F171CEFAD9E8BA6394EF</t>
  </si>
  <si>
    <t>VICTOR</t>
  </si>
  <si>
    <t>FELICIANO</t>
  </si>
  <si>
    <t>2707.34</t>
  </si>
  <si>
    <t>2839</t>
  </si>
  <si>
    <t>6939337</t>
  </si>
  <si>
    <t>5123DB3BA39B512059E8AB8618B83080</t>
  </si>
  <si>
    <t>CORNELIO</t>
  </si>
  <si>
    <t>ARENAS</t>
  </si>
  <si>
    <t>2389.88</t>
  </si>
  <si>
    <t>2394.2</t>
  </si>
  <si>
    <t>6939336</t>
  </si>
  <si>
    <t>1FEC8CFE5EDD3C6CDC4C2969F60A1CC8</t>
  </si>
  <si>
    <t>OFICIALIA MAYOR</t>
  </si>
  <si>
    <t>ECHEVERRIA</t>
  </si>
  <si>
    <t>DELGADO</t>
  </si>
  <si>
    <t>6939335</t>
  </si>
  <si>
    <t>192EB4D95588665BF4BE075DEF455B1B</t>
  </si>
  <si>
    <t>HERNAN ALEJANDRO</t>
  </si>
  <si>
    <t>ARELLANO</t>
  </si>
  <si>
    <t>6939334</t>
  </si>
  <si>
    <t>F3EB202E009113081B37C77CB9B7A1D1</t>
  </si>
  <si>
    <t>OFICIAL</t>
  </si>
  <si>
    <t>OFICIAL MAYOR</t>
  </si>
  <si>
    <t>ANGEL ALFREDO</t>
  </si>
  <si>
    <t>ORROSTIETA</t>
  </si>
  <si>
    <t>12070.35</t>
  </si>
  <si>
    <t>10000</t>
  </si>
  <si>
    <t>6939333</t>
  </si>
  <si>
    <t>A5ECECAFE7A88833F07038796850F530</t>
  </si>
  <si>
    <t>MA DEL CARMEN</t>
  </si>
  <si>
    <t>1917.89</t>
  </si>
  <si>
    <t>6939332</t>
  </si>
  <si>
    <t>D7ACE92947EBB9451951A517265F9B17</t>
  </si>
  <si>
    <t>JESUS</t>
  </si>
  <si>
    <t>FLORES</t>
  </si>
  <si>
    <t>3052.72</t>
  </si>
  <si>
    <t>2970</t>
  </si>
  <si>
    <t>6939252</t>
  </si>
  <si>
    <t>05CEB32E0AB542073E8491786EB562BB</t>
  </si>
  <si>
    <t>ADMINISTRADOR MERCADO SALVADOR SANTAMARIA</t>
  </si>
  <si>
    <t>DAGOBERTO</t>
  </si>
  <si>
    <t>RODRIGUEZ</t>
  </si>
  <si>
    <t>6939251</t>
  </si>
  <si>
    <t>2863F36E1219699C18F054ACA60ABCBC</t>
  </si>
  <si>
    <t>AUXILIAR ADMINISTRATIVO</t>
  </si>
  <si>
    <t>J. MANUEL</t>
  </si>
  <si>
    <t>NUÑEZ</t>
  </si>
  <si>
    <t>2140.09</t>
  </si>
  <si>
    <t>6939250</t>
  </si>
  <si>
    <t>94F30D9F851C01B6D382BCCD514C8656</t>
  </si>
  <si>
    <t>ENC. BAÑOS DEL ORO</t>
  </si>
  <si>
    <t>MAYRA</t>
  </si>
  <si>
    <t>VALLE</t>
  </si>
  <si>
    <t>1697.01</t>
  </si>
  <si>
    <t>6939249</t>
  </si>
  <si>
    <t>99638F0A071861054DFD5EF3B1418FD9</t>
  </si>
  <si>
    <t>JAIR</t>
  </si>
  <si>
    <t>6939248</t>
  </si>
  <si>
    <t>9A8B2F27214429FFA2D39F84910B60A1</t>
  </si>
  <si>
    <t>CHOFER DE CAMION</t>
  </si>
  <si>
    <t>ALIBER</t>
  </si>
  <si>
    <t>HERRERA</t>
  </si>
  <si>
    <t>2084.54</t>
  </si>
  <si>
    <t>2128</t>
  </si>
  <si>
    <t>6939247</t>
  </si>
  <si>
    <t>EECD0BB95F9245986487D6B24E265476</t>
  </si>
  <si>
    <t>MAESTRA DE MANUALIDADES</t>
  </si>
  <si>
    <t>ALBERTINA</t>
  </si>
  <si>
    <t>6939107</t>
  </si>
  <si>
    <t>E4EEF0F0D9C5E65521F07E55D89736E1</t>
  </si>
  <si>
    <t>MARIA DE LA LUZ</t>
  </si>
  <si>
    <t>ARCE</t>
  </si>
  <si>
    <t>6939106</t>
  </si>
  <si>
    <t>963F624D242F131024B7E35A57379E49</t>
  </si>
  <si>
    <t>MAESTRA EN BELLEZA</t>
  </si>
  <si>
    <t>AQUILINA</t>
  </si>
  <si>
    <t>DE LABRA</t>
  </si>
  <si>
    <t>MATA</t>
  </si>
  <si>
    <t>6939105</t>
  </si>
  <si>
    <t>3F33CDAE43AD5120A84748ED36724A8A</t>
  </si>
  <si>
    <t>MAESTRA EN CONTABILIDAD</t>
  </si>
  <si>
    <t>CLARIE IVETTE</t>
  </si>
  <si>
    <t>6939104</t>
  </si>
  <si>
    <t>ECA7ECA18340D7C621A10B8A00306E10</t>
  </si>
  <si>
    <t>DESARROLLO ECONOMICO Y RURAL</t>
  </si>
  <si>
    <t>APOLINARIA</t>
  </si>
  <si>
    <t>DE LA CRUZ</t>
  </si>
  <si>
    <t>4351.2</t>
  </si>
  <si>
    <t>6939103</t>
  </si>
  <si>
    <t>DD0BB73FB415503B3A6BFEF75ED6AD7C</t>
  </si>
  <si>
    <t>MARBELLA SOFIA</t>
  </si>
  <si>
    <t>6939102</t>
  </si>
  <si>
    <t>EECA1BD92ED4EE138441B029E5347DD8</t>
  </si>
  <si>
    <t>ENCARGADA FUENTES DANZARINAS</t>
  </si>
  <si>
    <t>ANANI</t>
  </si>
  <si>
    <t>2483.93</t>
  </si>
  <si>
    <t>6939331</t>
  </si>
  <si>
    <t>E878E7D4A571E1539C4206FC11CEFD11</t>
  </si>
  <si>
    <t>FERNANDO</t>
  </si>
  <si>
    <t>GONZALEZ</t>
  </si>
  <si>
    <t>3061.98</t>
  </si>
  <si>
    <t>6939330</t>
  </si>
  <si>
    <t>3FC9ACA7BF1D3C51A19BF81C9D0F3350</t>
  </si>
  <si>
    <t>BALLESTEROS</t>
  </si>
  <si>
    <t>6939329</t>
  </si>
  <si>
    <t>7C9AF92E54B977E62FA4F44CBF289D80</t>
  </si>
  <si>
    <t>OSBELIA</t>
  </si>
  <si>
    <t>DOMINGUEZ</t>
  </si>
  <si>
    <t>GUADARRAMA</t>
  </si>
  <si>
    <t>6939328</t>
  </si>
  <si>
    <t>9AC8E0C729B1367DEDFC1A61DCAD74C7</t>
  </si>
  <si>
    <t>AUXILIAR EN OFICIALIA MAYOR</t>
  </si>
  <si>
    <t>SALVADOR</t>
  </si>
  <si>
    <t>6939327</t>
  </si>
  <si>
    <t>62708FE226D70B2F735E5E309ED6DC42</t>
  </si>
  <si>
    <t>DAISY JAZZIRI</t>
  </si>
  <si>
    <t>6939326</t>
  </si>
  <si>
    <t>9AC89B347D11F5536D85565D5FDAFB0A</t>
  </si>
  <si>
    <t>ISRAEL</t>
  </si>
  <si>
    <t>SEBASTIAN</t>
  </si>
  <si>
    <t>1914.68</t>
  </si>
  <si>
    <t>6939246</t>
  </si>
  <si>
    <t>BB94890D8475A0ED67ACC9C128147E13</t>
  </si>
  <si>
    <t>BARRENDERA</t>
  </si>
  <si>
    <t>TERAN</t>
  </si>
  <si>
    <t>6939245</t>
  </si>
  <si>
    <t>8C4CACAA34A84FEBAB06EC039C933533</t>
  </si>
  <si>
    <t>ARACELI</t>
  </si>
  <si>
    <t>6939244</t>
  </si>
  <si>
    <t>D6D9B62914A7C0ADB7B97FD823FE743B</t>
  </si>
  <si>
    <t>RAYO</t>
  </si>
  <si>
    <t>6939243</t>
  </si>
  <si>
    <t>08ED833E72D15E9DBA8EA3B13BF8A5DA</t>
  </si>
  <si>
    <t>RAUL</t>
  </si>
  <si>
    <t>6939242</t>
  </si>
  <si>
    <t>7214454564B1C04E1CF2E3B4490B180D</t>
  </si>
  <si>
    <t>FILIBERTA</t>
  </si>
  <si>
    <t>6939241</t>
  </si>
  <si>
    <t>F0EECF41D96CCDFAA02F24A28A3BA34C</t>
  </si>
  <si>
    <t>MARTIN</t>
  </si>
  <si>
    <t>REBOLLAR</t>
  </si>
  <si>
    <t>6939101</t>
  </si>
  <si>
    <t>84711A69EA709D2D907614F94C6C4D1A</t>
  </si>
  <si>
    <t>EVELIN</t>
  </si>
  <si>
    <t>6939100</t>
  </si>
  <si>
    <t>8A45A59640D51B5892AFD3C38DA6D3F6</t>
  </si>
  <si>
    <t>URIOSTEGUI</t>
  </si>
  <si>
    <t>ARIAS</t>
  </si>
  <si>
    <t>6939099</t>
  </si>
  <si>
    <t>98FD9BFDAF74BE2239D7F0194E69C150</t>
  </si>
  <si>
    <t>ISAAC</t>
  </si>
  <si>
    <t>6939098</t>
  </si>
  <si>
    <t>90AB439B3103A5DCC425BDF7C80E3DB1</t>
  </si>
  <si>
    <t>REYES</t>
  </si>
  <si>
    <t>PEÑAFLORES</t>
  </si>
  <si>
    <t>6939097</t>
  </si>
  <si>
    <t>EE3052FA53A89BCF841B5C2EC956252F</t>
  </si>
  <si>
    <t>ORBELIN</t>
  </si>
  <si>
    <t>6939096</t>
  </si>
  <si>
    <t>84EE2C0405BF69EBCF2E106DFB0768DC</t>
  </si>
  <si>
    <t>AGENTE DE TRANSITO</t>
  </si>
  <si>
    <t>POLICIA VIAL</t>
  </si>
  <si>
    <t>SEGURIDAD VIAL</t>
  </si>
  <si>
    <t>ANTERO</t>
  </si>
  <si>
    <t>BURGOS</t>
  </si>
  <si>
    <t>3857.18</t>
  </si>
  <si>
    <t>3531</t>
  </si>
  <si>
    <t>6939703</t>
  </si>
  <si>
    <t>5F2DE7D6F1CB5845C39BD08E5419F72E</t>
  </si>
  <si>
    <t>SUB DIRECTOR</t>
  </si>
  <si>
    <t>SUB DIRECTOR DE TRANSITO MPAL.</t>
  </si>
  <si>
    <t>LUIS ENRIQUE</t>
  </si>
  <si>
    <t>VILLANUEVA</t>
  </si>
  <si>
    <t>4457.53</t>
  </si>
  <si>
    <t>4031.2</t>
  </si>
  <si>
    <t>6939702</t>
  </si>
  <si>
    <t>A80B2B1F31DED999B479CE2EE5BA0B6F</t>
  </si>
  <si>
    <t>JEFE</t>
  </si>
  <si>
    <t>JEFE DE GRUPO</t>
  </si>
  <si>
    <t>ANGEL</t>
  </si>
  <si>
    <t>SERRANO</t>
  </si>
  <si>
    <t>QUIÑONES</t>
  </si>
  <si>
    <t>6939701</t>
  </si>
  <si>
    <t>35BD8B81C9AFBBFC63ACD3F03AA5F93C</t>
  </si>
  <si>
    <t>ARIEL</t>
  </si>
  <si>
    <t>MACEDONIO</t>
  </si>
  <si>
    <t>3820.28</t>
  </si>
  <si>
    <t>6939700</t>
  </si>
  <si>
    <t>6A3561F0096BC46F87BA92B34E151C7F</t>
  </si>
  <si>
    <t>POLICIA</t>
  </si>
  <si>
    <t>POLICIA VIAL ADMINISTRATIVO</t>
  </si>
  <si>
    <t>OFELIA</t>
  </si>
  <si>
    <t>RAMIREZ</t>
  </si>
  <si>
    <t>6939699</t>
  </si>
  <si>
    <t>F448DB16D9B4D5E800111B33FFB10FE7</t>
  </si>
  <si>
    <t>ARMANDO</t>
  </si>
  <si>
    <t>4419.76</t>
  </si>
  <si>
    <t>4000.2</t>
  </si>
  <si>
    <t>6939698</t>
  </si>
  <si>
    <t>4BA8A35ED5B20B80368563037A140937</t>
  </si>
  <si>
    <t>JOSE ALBERTO</t>
  </si>
  <si>
    <t>TAPIA</t>
  </si>
  <si>
    <t>6939325</t>
  </si>
  <si>
    <t>B990EF514BF2EF120571146CAB80E401</t>
  </si>
  <si>
    <t>CRISTIAN ARIDIA</t>
  </si>
  <si>
    <t>VILLELA</t>
  </si>
  <si>
    <t>6939324</t>
  </si>
  <si>
    <t>C7C7DD98A456C88C09EEBA74BC6E2899</t>
  </si>
  <si>
    <t>NICASIO</t>
  </si>
  <si>
    <t>VARELA</t>
  </si>
  <si>
    <t>6939323</t>
  </si>
  <si>
    <t>C1C5E06CCE6B8F291485078F112434B9</t>
  </si>
  <si>
    <t>AUXIILIAR</t>
  </si>
  <si>
    <t>EFRAIN</t>
  </si>
  <si>
    <t>6939322</t>
  </si>
  <si>
    <t>B65F3396F9C6D63EAD6B27FB469CEA48</t>
  </si>
  <si>
    <t>6939321</t>
  </si>
  <si>
    <t>C6E45A80A4F6D4D8001807ADE9DE2D6A</t>
  </si>
  <si>
    <t>ALBERTO</t>
  </si>
  <si>
    <t>3700</t>
  </si>
  <si>
    <t>6939320</t>
  </si>
  <si>
    <t>263220DCEE7FA4CEB769F95EC173636B</t>
  </si>
  <si>
    <t>6939240</t>
  </si>
  <si>
    <t>9094EEE2452A2B60EE0D47C8DA9A368A</t>
  </si>
  <si>
    <t>NAHUM</t>
  </si>
  <si>
    <t>GUERRERO</t>
  </si>
  <si>
    <t>2855.46</t>
  </si>
  <si>
    <t>2794.2</t>
  </si>
  <si>
    <t>6939239</t>
  </si>
  <si>
    <t>091A77288C04E7AAD849D82AF928BA0C</t>
  </si>
  <si>
    <t>SILVESTRE</t>
  </si>
  <si>
    <t>6939238</t>
  </si>
  <si>
    <t>D505114B83334C8B7C605BAD571323BA</t>
  </si>
  <si>
    <t>ENCARGADO DE BASURERO</t>
  </si>
  <si>
    <t>RIGOBERTO</t>
  </si>
  <si>
    <t>MARIANO</t>
  </si>
  <si>
    <t>DUQUE</t>
  </si>
  <si>
    <t>6939237</t>
  </si>
  <si>
    <t>891E4172274022DA83CD9E9FD846B69F</t>
  </si>
  <si>
    <t>ENC. DEL MANTENIMIENTO EN EL ZOCALO</t>
  </si>
  <si>
    <t>JULIA</t>
  </si>
  <si>
    <t>ESTEBAN</t>
  </si>
  <si>
    <t>6939236</t>
  </si>
  <si>
    <t>1D70CCF267B56A8654670126963A6407</t>
  </si>
  <si>
    <t>RODOLFO</t>
  </si>
  <si>
    <t>CAMACHO</t>
  </si>
  <si>
    <t>6939235</t>
  </si>
  <si>
    <t>15FB554566F8217DA43142AB9059A59E</t>
  </si>
  <si>
    <t>FRANCISCO</t>
  </si>
  <si>
    <t>6939095</t>
  </si>
  <si>
    <t>B190B028CC4C578B07948EB5850BC263</t>
  </si>
  <si>
    <t>AMARANTA</t>
  </si>
  <si>
    <t>ASCENCIO</t>
  </si>
  <si>
    <t>6939094</t>
  </si>
  <si>
    <t>09C5DCBF6DE9D4AC2C3F31C8CE85244A</t>
  </si>
  <si>
    <t>CAMPOS</t>
  </si>
  <si>
    <t>MILLIAN</t>
  </si>
  <si>
    <t>6939093</t>
  </si>
  <si>
    <t>4AE0A9969B0E2983C25028F7D18E2FFA</t>
  </si>
  <si>
    <t>SUBDIRECTOR</t>
  </si>
  <si>
    <t>DARWIN</t>
  </si>
  <si>
    <t>6939092</t>
  </si>
  <si>
    <t>E0BF43E8F5CB57A03657E676CCAC8909</t>
  </si>
  <si>
    <t>MINEY ANDREA</t>
  </si>
  <si>
    <t>MOLINA</t>
  </si>
  <si>
    <t>PERALTA</t>
  </si>
  <si>
    <t>6939091</t>
  </si>
  <si>
    <t>C8725B3930F872F73EE84A7F158A42FF</t>
  </si>
  <si>
    <t>URIEL</t>
  </si>
  <si>
    <t>6939090</t>
  </si>
  <si>
    <t>9A29AC461948479554C65315A9E6BC8D</t>
  </si>
  <si>
    <t>J. CARMEN</t>
  </si>
  <si>
    <t>PALACIOS</t>
  </si>
  <si>
    <t>4370.79</t>
  </si>
  <si>
    <t>3960</t>
  </si>
  <si>
    <t>6939697</t>
  </si>
  <si>
    <t>76822B0E58A7C680F27163AADFE8B676</t>
  </si>
  <si>
    <t>ENCARGADO EN LICENCIAS</t>
  </si>
  <si>
    <t>PERDOMO</t>
  </si>
  <si>
    <t>CORTEZ</t>
  </si>
  <si>
    <t>8841.22</t>
  </si>
  <si>
    <t>7500</t>
  </si>
  <si>
    <t>6939696</t>
  </si>
  <si>
    <t>F55D9A926243C4BD0D544BFD7BC886F0</t>
  </si>
  <si>
    <t>NORMA LETICIA</t>
  </si>
  <si>
    <t>OLEA</t>
  </si>
  <si>
    <t>4195.27</t>
  </si>
  <si>
    <t>3815</t>
  </si>
  <si>
    <t>6939695</t>
  </si>
  <si>
    <t>0A10F20008A586DF8008BA0F576C1D48</t>
  </si>
  <si>
    <t>CUICA</t>
  </si>
  <si>
    <t>4195.28</t>
  </si>
  <si>
    <t>6939694</t>
  </si>
  <si>
    <t>812A2E440D58C79CA3A9514644F90AA1</t>
  </si>
  <si>
    <t>SEGURIDAD PUBLICA</t>
  </si>
  <si>
    <t>SERGIO</t>
  </si>
  <si>
    <t>4125.23</t>
  </si>
  <si>
    <t>4065</t>
  </si>
  <si>
    <t>6939693</t>
  </si>
  <si>
    <t>F59271B65EBA9D44BD7D39D248AF43C3</t>
  </si>
  <si>
    <t>JUEZ</t>
  </si>
  <si>
    <t>JUEZ DE BARANDILLAS</t>
  </si>
  <si>
    <t>IVAN</t>
  </si>
  <si>
    <t>6939692</t>
  </si>
  <si>
    <t>884B6264D387932CC8E32E32E0A6B2F7</t>
  </si>
  <si>
    <t>INSTANCIA DE LA MUJER</t>
  </si>
  <si>
    <t>ALEYDA GUADALUPE</t>
  </si>
  <si>
    <t>6939643</t>
  </si>
  <si>
    <t>D108421047D75B068CAE0F0FFDBA82D5</t>
  </si>
  <si>
    <t>LIZETH ANAHI</t>
  </si>
  <si>
    <t>CASTAÑEDA</t>
  </si>
  <si>
    <t>6939642</t>
  </si>
  <si>
    <t>E892A006D37A0CBD849C9B238D623DC7</t>
  </si>
  <si>
    <t>ESPACIO CULTURA DEL AGUA</t>
  </si>
  <si>
    <t>DIMAS</t>
  </si>
  <si>
    <t>6939641</t>
  </si>
  <si>
    <t>D0EB2FD737C9B0A4C760C6E61A5FB59D</t>
  </si>
  <si>
    <t>6939640</t>
  </si>
  <si>
    <t>518AF1389923C432DEBD37E917E67E43</t>
  </si>
  <si>
    <t>UNIDAD DE ATENCION DE LA JUVENTUD</t>
  </si>
  <si>
    <t>BRENDA YANI</t>
  </si>
  <si>
    <t>6939639</t>
  </si>
  <si>
    <t>7E04F65FF87DC64CC141919FF4E455E8</t>
  </si>
  <si>
    <t>SADIEEL NATIVIDAD</t>
  </si>
  <si>
    <t>6939638</t>
  </si>
  <si>
    <t>7270FB90F016B467A28363AFE5FCAD87</t>
  </si>
  <si>
    <t>JOVITA</t>
  </si>
  <si>
    <t>LOPEZ</t>
  </si>
  <si>
    <t>6939319</t>
  </si>
  <si>
    <t>0153698CCB21B0EC6FE594D3C3EC7722</t>
  </si>
  <si>
    <t>TEOFILO MARDONIO</t>
  </si>
  <si>
    <t>OCHOA</t>
  </si>
  <si>
    <t>6939318</t>
  </si>
  <si>
    <t>5DA669079878960BC53A94B1A530D11E</t>
  </si>
  <si>
    <t>6939317</t>
  </si>
  <si>
    <t>858278F3358D02E7F1461D8E26706B9C</t>
  </si>
  <si>
    <t>AMALIO</t>
  </si>
  <si>
    <t>6939316</t>
  </si>
  <si>
    <t>8AD373CBF4914BCDBE068768BBD02862</t>
  </si>
  <si>
    <t>SOCORRO</t>
  </si>
  <si>
    <t>GASPAR</t>
  </si>
  <si>
    <t>6939315</t>
  </si>
  <si>
    <t>59A4842AF3BE481360DC07A8669A40DA</t>
  </si>
  <si>
    <t>ELIZABETH</t>
  </si>
  <si>
    <t>6939314</t>
  </si>
  <si>
    <t>B3567D532BD4A3DD1EAD74AC8B24CCE1</t>
  </si>
  <si>
    <t>AYUDANTE DE CAMION DE LIMPIA</t>
  </si>
  <si>
    <t>RAYMUNDO</t>
  </si>
  <si>
    <t>HILARIO</t>
  </si>
  <si>
    <t>2030.75</t>
  </si>
  <si>
    <t>2100</t>
  </si>
  <si>
    <t>6939234</t>
  </si>
  <si>
    <t>349068C32DC8ECF171FD0F7E57A602D3</t>
  </si>
  <si>
    <t>AYUDANTE DE CONTENEDOR</t>
  </si>
  <si>
    <t>ELISEO</t>
  </si>
  <si>
    <t>PORTILLO</t>
  </si>
  <si>
    <t>2396</t>
  </si>
  <si>
    <t>6939233</t>
  </si>
  <si>
    <t>BE06A8125507E71DE604F7446767ECCD</t>
  </si>
  <si>
    <t>GILES</t>
  </si>
  <si>
    <t>6939232</t>
  </si>
  <si>
    <t>474FCFABF493D04C25ABF6762838556D</t>
  </si>
  <si>
    <t>FELIPE</t>
  </si>
  <si>
    <t>OSORIO</t>
  </si>
  <si>
    <t>MEDINA</t>
  </si>
  <si>
    <t>6939231</t>
  </si>
  <si>
    <t>72842BCDC3CCD2ECA542A66BAA01DCDC</t>
  </si>
  <si>
    <t>RENE</t>
  </si>
  <si>
    <t>2130</t>
  </si>
  <si>
    <t>6939230</t>
  </si>
  <si>
    <t>19AF9C63DDDC750D3937FF9D74EB51BA</t>
  </si>
  <si>
    <t>6939229</t>
  </si>
  <si>
    <t>BE98EBE82AB40FB508F82D25D1E67930</t>
  </si>
  <si>
    <t>HONORIO</t>
  </si>
  <si>
    <t>6939089</t>
  </si>
  <si>
    <t>64A89E18D7498A970A02738B80C0F78D</t>
  </si>
  <si>
    <t>COMUNICACIÓN SOCIAL</t>
  </si>
  <si>
    <t>JOSE MANUEL</t>
  </si>
  <si>
    <t>6939088</t>
  </si>
  <si>
    <t>7D00ED8C02826E4F6E786471217903AC</t>
  </si>
  <si>
    <t>ENCARGADO DE TURISMO</t>
  </si>
  <si>
    <t>6939087</t>
  </si>
  <si>
    <t>047BEBF80AA7A56ECC717F08A9D6200D</t>
  </si>
  <si>
    <t>DIRECTOR DE IMAGEN</t>
  </si>
  <si>
    <t>RICARDO</t>
  </si>
  <si>
    <t>6939086</t>
  </si>
  <si>
    <t>80F5842CCDC4C06F762C91082160C03A</t>
  </si>
  <si>
    <t>DIRECTOR DE EVENTOS ESPECIALES</t>
  </si>
  <si>
    <t>RANFERI</t>
  </si>
  <si>
    <t>6939085</t>
  </si>
  <si>
    <t>57880731B91A286A9614E210B73364E6</t>
  </si>
  <si>
    <t>MA. CONCEPCION</t>
  </si>
  <si>
    <t>6939084</t>
  </si>
  <si>
    <t>2D26DC3502BFB0A7379782250DFFDD56</t>
  </si>
  <si>
    <t>MA. DEL CARMEN</t>
  </si>
  <si>
    <t>SOLORIO</t>
  </si>
  <si>
    <t>6939691</t>
  </si>
  <si>
    <t>197DFD7C08938433108C1DCD74CF897C</t>
  </si>
  <si>
    <t>POLICIA OPERATIVO</t>
  </si>
  <si>
    <t>ADAME</t>
  </si>
  <si>
    <t>ALAMEDA</t>
  </si>
  <si>
    <t>2792.72</t>
  </si>
  <si>
    <t>6939690</t>
  </si>
  <si>
    <t>7AE63BEA5ECC0A9AB159418BE812A3C1</t>
  </si>
  <si>
    <t>EUDOXIO</t>
  </si>
  <si>
    <t>CARMEN</t>
  </si>
  <si>
    <t>6939689</t>
  </si>
  <si>
    <t>3A7A490B9F3BE1ADA9467671503A5F05</t>
  </si>
  <si>
    <t>IRWIN</t>
  </si>
  <si>
    <t>4195.35</t>
  </si>
  <si>
    <t>6939688</t>
  </si>
  <si>
    <t>B778733C1746DEF74CF655837F643730</t>
  </si>
  <si>
    <t>BENJAMIN</t>
  </si>
  <si>
    <t>CASTRO</t>
  </si>
  <si>
    <t>BANDERAS</t>
  </si>
  <si>
    <t>6939687</t>
  </si>
  <si>
    <t>B9089CBA254CD1B6C091F1AA80847C22</t>
  </si>
  <si>
    <t>EDGAR</t>
  </si>
  <si>
    <t>6939686</t>
  </si>
  <si>
    <t>9EB4D91B1B5767884C811B3EBC01EBDE</t>
  </si>
  <si>
    <t>UNIDAD DE TRANSPARENCIA</t>
  </si>
  <si>
    <t>CAROLINA</t>
  </si>
  <si>
    <t>6939637</t>
  </si>
  <si>
    <t>5BC29B8F9D5EB12ADF675B012DAFFD1D</t>
  </si>
  <si>
    <t>AUXILIAR EN UNIDAD DE TRANSPARENCIA</t>
  </si>
  <si>
    <t>KENIA</t>
  </si>
  <si>
    <t>6939636</t>
  </si>
  <si>
    <t>99F96BE216A1A4C6619149F8675A7247</t>
  </si>
  <si>
    <t>CHARYTIN</t>
  </si>
  <si>
    <t>JARAMILLO</t>
  </si>
  <si>
    <t>6939635</t>
  </si>
  <si>
    <t>6C2472C78AE79C460EF4FAF10F5DBFBE</t>
  </si>
  <si>
    <t>CENTRO CULTURAL</t>
  </si>
  <si>
    <t>6939634</t>
  </si>
  <si>
    <t>E3677CFF18F730B50BB5F8AF349DA776</t>
  </si>
  <si>
    <t>ALEJANDRO</t>
  </si>
  <si>
    <t>6939633</t>
  </si>
  <si>
    <t>ECCD47DDA7D61E6878B7E69AC4076F65</t>
  </si>
  <si>
    <t>LEOBARDO</t>
  </si>
  <si>
    <t>2140.31</t>
  </si>
  <si>
    <t>2640</t>
  </si>
  <si>
    <t>6939632</t>
  </si>
  <si>
    <t>6CCE6E4FEEA1D9375CAC74256ACC5CAA</t>
  </si>
  <si>
    <t>SALUD</t>
  </si>
  <si>
    <t>DE SALUD PLACERITOS</t>
  </si>
  <si>
    <t>SECRETARIA DE SALUD</t>
  </si>
  <si>
    <t>GUADALUPE</t>
  </si>
  <si>
    <t>ARRIETA</t>
  </si>
  <si>
    <t>307.95</t>
  </si>
  <si>
    <t>500</t>
  </si>
  <si>
    <t>6939593</t>
  </si>
  <si>
    <t>4890C3C25E20D779120F35BE1446B45D</t>
  </si>
  <si>
    <t>MAESTRA MUNICIPAL</t>
  </si>
  <si>
    <t>DIR. EDUCACION</t>
  </si>
  <si>
    <t>MICAELA</t>
  </si>
  <si>
    <t>6939592</t>
  </si>
  <si>
    <t>58509163CC5288A1AE6313369A9F8BA6</t>
  </si>
  <si>
    <t>MAESTRA EN ESC. PRIM. DE TIERRA BLANCA</t>
  </si>
  <si>
    <t>ANA YATZIRI</t>
  </si>
  <si>
    <t>6939591</t>
  </si>
  <si>
    <t>F2441F74C3B24F8637BD458B45FA8622</t>
  </si>
  <si>
    <t>PRINCESITA</t>
  </si>
  <si>
    <t>LEON</t>
  </si>
  <si>
    <t>TERRONES</t>
  </si>
  <si>
    <t>6939590</t>
  </si>
  <si>
    <t>3EDAD6AF82167DA555C9554A2529F1CB</t>
  </si>
  <si>
    <t>INTENDENTE ESC. PRIM. PLACERITOS</t>
  </si>
  <si>
    <t>JANET</t>
  </si>
  <si>
    <t>626.28</t>
  </si>
  <si>
    <t>798</t>
  </si>
  <si>
    <t>6939589</t>
  </si>
  <si>
    <t>3BB9B7218A193589E67D67E22F0158D5</t>
  </si>
  <si>
    <t>INTENDENTE EN LA ESC. PRIMARIA "NIÑOS HEROES"</t>
  </si>
  <si>
    <t>GRETEL</t>
  </si>
  <si>
    <t>6939588</t>
  </si>
  <si>
    <t>F59D5C763AE5394FEA4F545DA52E24EB</t>
  </si>
  <si>
    <t>CATALAN</t>
  </si>
  <si>
    <t>3047.06</t>
  </si>
  <si>
    <t>6939313</t>
  </si>
  <si>
    <t>B9400FDF033EF1B551F4CE32B8FD73B0</t>
  </si>
  <si>
    <t>6939228</t>
  </si>
  <si>
    <t>422DB88C84C1D5DA941FAEA55A65685D</t>
  </si>
  <si>
    <t>ENCARGADO DE MEDIO AMBIENTE Y REC NAT.</t>
  </si>
  <si>
    <t>RAFAEL</t>
  </si>
  <si>
    <t>6939227</t>
  </si>
  <si>
    <t>FC9630481F2F39E971CE56CF297335C1</t>
  </si>
  <si>
    <t>SINECIO</t>
  </si>
  <si>
    <t>2493</t>
  </si>
  <si>
    <t>6939226</t>
  </si>
  <si>
    <t>FAE5E5FA05486DD9A13AC1280CF42676</t>
  </si>
  <si>
    <t>HUGO ENRIQUE</t>
  </si>
  <si>
    <t>HUITRON</t>
  </si>
  <si>
    <t>6939225</t>
  </si>
  <si>
    <t>DF127277D3657FDD6262277BAE68DC31</t>
  </si>
  <si>
    <t>JOSE ALFREDO</t>
  </si>
  <si>
    <t>TELLEZ</t>
  </si>
  <si>
    <t>ANACLETO</t>
  </si>
  <si>
    <t>6939224</t>
  </si>
  <si>
    <t>27E3BC3EA90AC5EC5BDFFA2F2179BEFF</t>
  </si>
  <si>
    <t>MOISES</t>
  </si>
  <si>
    <t>6939223</t>
  </si>
  <si>
    <t>3D7DF53E28F0FE2692298CF4A6C0AB5D</t>
  </si>
  <si>
    <t>ENCARGADO PERIFONEO</t>
  </si>
  <si>
    <t>ROGELIO</t>
  </si>
  <si>
    <t>6939083</t>
  </si>
  <si>
    <t>8781CBE127F0DCE75C7A8B08954BE72A</t>
  </si>
  <si>
    <t>AUXILIAR EN COMUNICACIÓN SOCIAL</t>
  </si>
  <si>
    <t>OLMEDO</t>
  </si>
  <si>
    <t>6939082</t>
  </si>
  <si>
    <t>0C1621BB3ACCF238EDD509E48063A34A</t>
  </si>
  <si>
    <t>SUB DIRECTOR DE COMUNICACIÓN SOCIAL</t>
  </si>
  <si>
    <t>VALERIO</t>
  </si>
  <si>
    <t>6939081</t>
  </si>
  <si>
    <t>335198953F70A06E55A14DD16DE79E7B</t>
  </si>
  <si>
    <t>ENOC</t>
  </si>
  <si>
    <t>FERRARA</t>
  </si>
  <si>
    <t>3223.58</t>
  </si>
  <si>
    <t>3102</t>
  </si>
  <si>
    <t>6939080</t>
  </si>
  <si>
    <t>E32F45F8C7E944F73F14CDD15A73E416</t>
  </si>
  <si>
    <t>DIRECTORA DE COMUNICACIÓN SOCIAL</t>
  </si>
  <si>
    <t>LAURA NAYELI</t>
  </si>
  <si>
    <t>CUEVAS</t>
  </si>
  <si>
    <t>6939079</t>
  </si>
  <si>
    <t>5F69B83072642A5609F02DC49232B1E5</t>
  </si>
  <si>
    <t>COMISARIO</t>
  </si>
  <si>
    <t>COMISARIO EN PLACERITOS</t>
  </si>
  <si>
    <t>COMISARIOS</t>
  </si>
  <si>
    <t>EZEQUIEL</t>
  </si>
  <si>
    <t>6939078</t>
  </si>
  <si>
    <t>55C7BAFEE26B6C24B059E5D402C663FF</t>
  </si>
  <si>
    <t>SALAMANCA</t>
  </si>
  <si>
    <t>6939685</t>
  </si>
  <si>
    <t>B8210D302A750C5DDEE37C7C51510420</t>
  </si>
  <si>
    <t>HECTOR</t>
  </si>
  <si>
    <t>6939684</t>
  </si>
  <si>
    <t>B6525438CE432A174E86B7F282A638AC</t>
  </si>
  <si>
    <t>JOSE MIGUEL</t>
  </si>
  <si>
    <t>CORTES</t>
  </si>
  <si>
    <t>BALTAZAR</t>
  </si>
  <si>
    <t>6939683</t>
  </si>
  <si>
    <t>C1B9C3436C75AF7FD706AAF887F2760F</t>
  </si>
  <si>
    <t>LAMBERTO</t>
  </si>
  <si>
    <t>HERAS</t>
  </si>
  <si>
    <t>6939682</t>
  </si>
  <si>
    <t>05AA7A375B82CE275233DB74D276D514</t>
  </si>
  <si>
    <t>BLANCA ROSA</t>
  </si>
  <si>
    <t>6939681</t>
  </si>
  <si>
    <t>CD16F81D80944FE16E8BFC48982D6B3D</t>
  </si>
  <si>
    <t>6939680</t>
  </si>
  <si>
    <t>361174448B8DB9F8795055BB2059EA22</t>
  </si>
  <si>
    <t>ALEJANDRA</t>
  </si>
  <si>
    <t>6939631</t>
  </si>
  <si>
    <t>38E27796CC9CEA69F733F2AE8E6BAAA7</t>
  </si>
  <si>
    <t>MAESTRO DE MUSICA</t>
  </si>
  <si>
    <t>ERNESTO MANUEL</t>
  </si>
  <si>
    <t>6939630</t>
  </si>
  <si>
    <t>1B68CE1E4B7EB6DE8A703D79E6F3C081</t>
  </si>
  <si>
    <t>6939629</t>
  </si>
  <si>
    <t>327BD21411E09C6F8FC17BB0E342208E</t>
  </si>
  <si>
    <t>MAESTRA MPAL. EN EL JARDIN DE NIÑOS "AMALIA SOLORZANO DE CARDENAS"</t>
  </si>
  <si>
    <t>KATIA PATRICIA</t>
  </si>
  <si>
    <t>PULIDO</t>
  </si>
  <si>
    <t>6939587</t>
  </si>
  <si>
    <t>47E3A296F5878C8E7F2CF7A9D5937A41</t>
  </si>
  <si>
    <t>MAESTRA MPAL. EN EL JARDIN DE NIÑOS "MA. ISABEL LEYVA MANCILLA"</t>
  </si>
  <si>
    <t>MA. LUISA</t>
  </si>
  <si>
    <t>6939586</t>
  </si>
  <si>
    <t>C55EDE629595F9202956BF13DEE64060</t>
  </si>
  <si>
    <t>EDUARDO ELPIDIO</t>
  </si>
  <si>
    <t>MASTACHE</t>
  </si>
  <si>
    <t>6939585</t>
  </si>
  <si>
    <t>1A693F68B9C7B15B3E169BAAADA94515</t>
  </si>
  <si>
    <t>JUANCHI</t>
  </si>
  <si>
    <t>900</t>
  </si>
  <si>
    <t>6939584</t>
  </si>
  <si>
    <t>AEAAC02E1E53958E196CC4E6AC9111B2</t>
  </si>
  <si>
    <t>BOMBERO</t>
  </si>
  <si>
    <t>BOMBERO EN LAS QUERENDAS</t>
  </si>
  <si>
    <t>SERVICIO DE AGUA POTABLE</t>
  </si>
  <si>
    <t>LEODEGARIO</t>
  </si>
  <si>
    <t/>
  </si>
  <si>
    <t>1369.8</t>
  </si>
  <si>
    <t>6939583</t>
  </si>
  <si>
    <t>447D13E2B933959FCB1D68B1D016C644</t>
  </si>
  <si>
    <t>NOTIFICADOR</t>
  </si>
  <si>
    <t>6939582</t>
  </si>
  <si>
    <t>06687A8F501099AAB31581176501FC9C</t>
  </si>
  <si>
    <t>AUXILIAR DE FONTANERO</t>
  </si>
  <si>
    <t>SOTELO</t>
  </si>
  <si>
    <t>2877</t>
  </si>
  <si>
    <t>6939546</t>
  </si>
  <si>
    <t>A80CBC03FEA3B77E63C9CFC708A8D4A6</t>
  </si>
  <si>
    <t>FELIX</t>
  </si>
  <si>
    <t>J</t>
  </si>
  <si>
    <t>6939545</t>
  </si>
  <si>
    <t>BCC0327288ADDE935EE9CAFAC4AD2D92</t>
  </si>
  <si>
    <t>FONTANERO</t>
  </si>
  <si>
    <t>CANDIDO</t>
  </si>
  <si>
    <t>6939544</t>
  </si>
  <si>
    <t>9F85EF86B740DAFB88DB95512F19432F</t>
  </si>
  <si>
    <t>INSPECTOR DE REGLAMENTOS</t>
  </si>
  <si>
    <t>FIGUEROA</t>
  </si>
  <si>
    <t>6939543</t>
  </si>
  <si>
    <t>04D24134C0319EFE48AC53D049A58494</t>
  </si>
  <si>
    <t>2662</t>
  </si>
  <si>
    <t>6939542</t>
  </si>
  <si>
    <t>92B1EDCA45A4E9794E766019AD49226F</t>
  </si>
  <si>
    <t>AUXILIAR EN PANTEON TANGANHUATO</t>
  </si>
  <si>
    <t>PANTEONES</t>
  </si>
  <si>
    <t>JUAN BAUTISTA</t>
  </si>
  <si>
    <t>6939541</t>
  </si>
  <si>
    <t>91A51987F6892DFFAB4B00859D8C66C4</t>
  </si>
  <si>
    <t>AUXILIAR DEL DEPARTAMENTO DE LIMPIA</t>
  </si>
  <si>
    <t>CARACHURE</t>
  </si>
  <si>
    <t>OLMOS</t>
  </si>
  <si>
    <t>1840.33</t>
  </si>
  <si>
    <t>6939222</t>
  </si>
  <si>
    <t>3C2B3B31118BA17688EDDD3B603B265D</t>
  </si>
  <si>
    <t>6939221</t>
  </si>
  <si>
    <t>4FCFC773430BBCE60A6A89318DD82C10</t>
  </si>
  <si>
    <t>FRANCISCO JAVIER</t>
  </si>
  <si>
    <t>1967.3</t>
  </si>
  <si>
    <t>6939220</t>
  </si>
  <si>
    <t>624E032EE7C4C3890A8C5BBFB3D903BB</t>
  </si>
  <si>
    <t>AYUDANTE DE CAMION</t>
  </si>
  <si>
    <t>1740.96</t>
  </si>
  <si>
    <t>6939219</t>
  </si>
  <si>
    <t>10F76009CD99BE8E8EC2769E5D54A383</t>
  </si>
  <si>
    <t>JAVIER SALVADOR</t>
  </si>
  <si>
    <t>ORTEGA</t>
  </si>
  <si>
    <t>6939218</t>
  </si>
  <si>
    <t>B2A014894E7D5411F628463CA5A9A20E</t>
  </si>
  <si>
    <t>AYUDANTE DE CAMINO DE LIMPIA</t>
  </si>
  <si>
    <t>6939217</t>
  </si>
  <si>
    <t>BAE5FDE8FE779DBD77B7CF91ECA2864A</t>
  </si>
  <si>
    <t>COMISARIO EN LAS JUNTAS DE CHACAMERO</t>
  </si>
  <si>
    <t>6939077</t>
  </si>
  <si>
    <t>073BE87A27378388073ECC6C24D08B53</t>
  </si>
  <si>
    <t>COMISARIA</t>
  </si>
  <si>
    <t>COMISARIA EN TIERRA BLANCA</t>
  </si>
  <si>
    <t>ESTHER</t>
  </si>
  <si>
    <t>6939076</t>
  </si>
  <si>
    <t>F68F49964F4838442869752C1077AD43</t>
  </si>
  <si>
    <t>COMISARIO MUNICIPAL EN LA BOLSA</t>
  </si>
  <si>
    <t>OCAMPO</t>
  </si>
  <si>
    <t>6939075</t>
  </si>
  <si>
    <t>29248081EAADCC902ECECC52586D7D33</t>
  </si>
  <si>
    <t>COMISARIO EN CHACAMERO GRANDE</t>
  </si>
  <si>
    <t>CARMELO</t>
  </si>
  <si>
    <t>ZAMORA</t>
  </si>
  <si>
    <t>6939074</t>
  </si>
  <si>
    <t>DEAF20496751AFAF34F7AAE2E79BCB36</t>
  </si>
  <si>
    <t>DELEGADA</t>
  </si>
  <si>
    <t>DELEGADA EN TIMANGARO</t>
  </si>
  <si>
    <t>ROSA ELENA</t>
  </si>
  <si>
    <t>6939073</t>
  </si>
  <si>
    <t>7AD5DF177AFA914243038B6864CAAC89</t>
  </si>
  <si>
    <t>COMISARIO DE TANGANHUATO</t>
  </si>
  <si>
    <t>NOEL</t>
  </si>
  <si>
    <t>SILVA</t>
  </si>
  <si>
    <t>6939072</t>
  </si>
  <si>
    <t>28170E17218477E85310027DD55C4111</t>
  </si>
  <si>
    <t>4675.5</t>
  </si>
  <si>
    <t>4460</t>
  </si>
  <si>
    <t>6939679</t>
  </si>
  <si>
    <t>FBA5B0D1A926EE9B9CE3B0FE7DE056EB</t>
  </si>
  <si>
    <t>GUILLERMO</t>
  </si>
  <si>
    <t>6939678</t>
  </si>
  <si>
    <t>B6056416D514B05CAF9B481D424F4F4B</t>
  </si>
  <si>
    <t>NEQUIZ</t>
  </si>
  <si>
    <t>AVENDAÑO</t>
  </si>
  <si>
    <t>6939677</t>
  </si>
  <si>
    <t>F574C84F6978560892C46B1D056F7805</t>
  </si>
  <si>
    <t>MARQUEÑO</t>
  </si>
  <si>
    <t>LUNA</t>
  </si>
  <si>
    <t>6939676</t>
  </si>
  <si>
    <t>B5110C7C322A2A85E4D5F708039C5F1A</t>
  </si>
  <si>
    <t>ESPERANZA</t>
  </si>
  <si>
    <t>6939675</t>
  </si>
  <si>
    <t>7CBE9A552CA0F2DF8FCDB9C81CE48B30</t>
  </si>
  <si>
    <t>BENIGNO</t>
  </si>
  <si>
    <t>FERNANDEZ</t>
  </si>
  <si>
    <t>6939674</t>
  </si>
  <si>
    <t>487099F422A9F8C83FF1814147796A7F</t>
  </si>
  <si>
    <t>GERMAN</t>
  </si>
  <si>
    <t>MORA</t>
  </si>
  <si>
    <t>6939628</t>
  </si>
  <si>
    <t>BAE7DC3C53BAEB9FFF03E9BB8399655F</t>
  </si>
  <si>
    <t>TECNICO</t>
  </si>
  <si>
    <t>TECNICO EN AUDIO</t>
  </si>
  <si>
    <t>MARIO EDUARDO</t>
  </si>
  <si>
    <t>PASTENES</t>
  </si>
  <si>
    <t>6939627</t>
  </si>
  <si>
    <t>E3CEA23715D7F955A123D3EC377939AA</t>
  </si>
  <si>
    <t>BRITO</t>
  </si>
  <si>
    <t>6939626</t>
  </si>
  <si>
    <t>3354C31337EADDD9F24334BDE425C3FA</t>
  </si>
  <si>
    <t>JESUS DANIEL</t>
  </si>
  <si>
    <t>6939625</t>
  </si>
  <si>
    <t>1D9631226A2C21CBAA8E0CF464D207D7</t>
  </si>
  <si>
    <t>CATALINA</t>
  </si>
  <si>
    <t>PAREDES</t>
  </si>
  <si>
    <t>6939624</t>
  </si>
  <si>
    <t>41EBDBF983F6ED49167CCEC0C00E6C33</t>
  </si>
  <si>
    <t>MAESTRO DE DANZA</t>
  </si>
  <si>
    <t>BAUTISTA</t>
  </si>
  <si>
    <t>6939623</t>
  </si>
  <si>
    <t>4B970B5A83B8989DB636EA38D534DB18</t>
  </si>
  <si>
    <t>TIRSO</t>
  </si>
  <si>
    <t>6939581</t>
  </si>
  <si>
    <t>D776FA0BF656235D8FB2CC3BA81A6087</t>
  </si>
  <si>
    <t>1590.17</t>
  </si>
  <si>
    <t>1700</t>
  </si>
  <si>
    <t>6939580</t>
  </si>
  <si>
    <t>142500CC7D55BA66C27C5A8A174318DA</t>
  </si>
  <si>
    <t>BOMBERO EN SANTA BARBARA</t>
  </si>
  <si>
    <t>FLORIBERTO</t>
  </si>
  <si>
    <t>6939579</t>
  </si>
  <si>
    <t>18286273876FA65CF9083EA1A97124FF</t>
  </si>
  <si>
    <t>MARCO ANTONIO</t>
  </si>
  <si>
    <t>MEDEROS</t>
  </si>
  <si>
    <t>6939578</t>
  </si>
  <si>
    <t>DF24853BA1383DC534F2653FDBB4BF84</t>
  </si>
  <si>
    <t>6939577</t>
  </si>
  <si>
    <t>D4218B77AA5634F07A598C428052516A</t>
  </si>
  <si>
    <t>ENCARGADO PANTEON TANGANHUATO</t>
  </si>
  <si>
    <t>BALDEMAR</t>
  </si>
  <si>
    <t>6939540</t>
  </si>
  <si>
    <t>9CC338109013F10193F8025449C4D8A8</t>
  </si>
  <si>
    <t>SONIA</t>
  </si>
  <si>
    <t>INFANTE</t>
  </si>
  <si>
    <t>6939539</t>
  </si>
  <si>
    <t>B994AB323FBA42628C7949DC9C605FD7</t>
  </si>
  <si>
    <t>NICOLAS</t>
  </si>
  <si>
    <t>6939538</t>
  </si>
  <si>
    <t>7BA7E9CB3A10DA5390455E5D51DBE25B</t>
  </si>
  <si>
    <t>ENCARGADA DEL PANTEON MUNICIPAL</t>
  </si>
  <si>
    <t>FAUSTINA</t>
  </si>
  <si>
    <t>6939537</t>
  </si>
  <si>
    <t>8DA3F133ADFC77CF10503267A8FE0C58</t>
  </si>
  <si>
    <t>AUXILIAR COMUNA</t>
  </si>
  <si>
    <t>PERSONAL AUXILIAR COMUNA</t>
  </si>
  <si>
    <t>EDITH</t>
  </si>
  <si>
    <t>6939536</t>
  </si>
  <si>
    <t>9E869D9D7A841C4E07AD489B9985DE40</t>
  </si>
  <si>
    <t>ANA LAURA</t>
  </si>
  <si>
    <t>6939535</t>
  </si>
  <si>
    <t>429ECF651EF679D250B8CE914B21F521</t>
  </si>
  <si>
    <t>AUXILIAR EN PRESIDENCIA</t>
  </si>
  <si>
    <t>ARGELIA</t>
  </si>
  <si>
    <t>6939504</t>
  </si>
  <si>
    <t>290D59732FBB765221EE738906AEAE74</t>
  </si>
  <si>
    <t>AUXILIAR EN REGISTRO CIVIL DE LA BOLSA</t>
  </si>
  <si>
    <t>REGISTRO CIVIL</t>
  </si>
  <si>
    <t>GILBERTO</t>
  </si>
  <si>
    <t>1370.75</t>
  </si>
  <si>
    <t>6939503</t>
  </si>
  <si>
    <t>D99031644EE6AF8B67DC7046D8A7921E</t>
  </si>
  <si>
    <t>ENCARGADA MODULO SIDEA</t>
  </si>
  <si>
    <t>PERLA YANETH</t>
  </si>
  <si>
    <t>AVILES</t>
  </si>
  <si>
    <t>6939502</t>
  </si>
  <si>
    <t>EE5B7306985A83660F18DBDB78671657</t>
  </si>
  <si>
    <t>ENLACE</t>
  </si>
  <si>
    <t>ENLACE EN LA SUPERVISION DEL REGISTRO CIVIL REGIONAL</t>
  </si>
  <si>
    <t>ORTUÑO</t>
  </si>
  <si>
    <t>ARZATE</t>
  </si>
  <si>
    <t>6939501</t>
  </si>
  <si>
    <t>2B35314B0A1A8FA34428A4B7B1B56E52</t>
  </si>
  <si>
    <t>OFICIAL 04</t>
  </si>
  <si>
    <t>LIZBETH</t>
  </si>
  <si>
    <t>6939500</t>
  </si>
  <si>
    <t>33DDCAC967BA80EA54BE2C28DAB7CAF2</t>
  </si>
  <si>
    <t>OFICIAL DEL REGISTRO CIVIL DE TANGANHUATO</t>
  </si>
  <si>
    <t>CELICIA</t>
  </si>
  <si>
    <t>6939499</t>
  </si>
  <si>
    <t>20D98A176C4393E2A9A4852C7C6FD36C</t>
  </si>
  <si>
    <t>ABIMAEL</t>
  </si>
  <si>
    <t>PAGAZA</t>
  </si>
  <si>
    <t>IBARRA</t>
  </si>
  <si>
    <t>6712.91</t>
  </si>
  <si>
    <t>6939312</t>
  </si>
  <si>
    <t>A888CC3885C385B4D401044B44EE8BF8</t>
  </si>
  <si>
    <t>2933.73</t>
  </si>
  <si>
    <t>6939311</t>
  </si>
  <si>
    <t>C16A2CEFAFCB88EC2B9D9B6D4A05D5A1</t>
  </si>
  <si>
    <t>AUXILIAR EN DRENAJES</t>
  </si>
  <si>
    <t>GRANDA</t>
  </si>
  <si>
    <t>6939310</t>
  </si>
  <si>
    <t>82FFB09107E60B78639CC42A1224B5A9</t>
  </si>
  <si>
    <t>TOMAS</t>
  </si>
  <si>
    <t>2900</t>
  </si>
  <si>
    <t>6939309</t>
  </si>
  <si>
    <t>A51BA07D0D7396A79A0EAC6587BF4282</t>
  </si>
  <si>
    <t>INSPECTORA</t>
  </si>
  <si>
    <t>INSPECTORA DE OBRAS PUBLICAS</t>
  </si>
  <si>
    <t>OLGA LIDIA</t>
  </si>
  <si>
    <t>6939308</t>
  </si>
  <si>
    <t>90B863C7BE374C782D80E80FCD26F163</t>
  </si>
  <si>
    <t>SANDY YANETH</t>
  </si>
  <si>
    <t>6939307</t>
  </si>
  <si>
    <t>AD66BE2B6CA2A61FEEEE68756C47B701</t>
  </si>
  <si>
    <t>DELABRA</t>
  </si>
  <si>
    <t>2360</t>
  </si>
  <si>
    <t>6939216</t>
  </si>
  <si>
    <t>B228F7805611087145FBD221FECFE515</t>
  </si>
  <si>
    <t>ENCARGADO DE PLANCHA</t>
  </si>
  <si>
    <t>6939215</t>
  </si>
  <si>
    <t>F5E6C4B420B9DE30CE8670DA8FA058A6</t>
  </si>
  <si>
    <t>DOMINGO</t>
  </si>
  <si>
    <t>SOLIS</t>
  </si>
  <si>
    <t>6939214</t>
  </si>
  <si>
    <t>47BC9526E53F7317B65CAAD6320C62E2</t>
  </si>
  <si>
    <t>2347.2</t>
  </si>
  <si>
    <t>6939213</t>
  </si>
  <si>
    <t>BB4BCCD4D6C731CC128046C31C89AE2F</t>
  </si>
  <si>
    <t>COSTILLA</t>
  </si>
  <si>
    <t>6939212</t>
  </si>
  <si>
    <t>C848567DB6A9A863690DFF4825D9CDAB</t>
  </si>
  <si>
    <t>J. MIGUEL</t>
  </si>
  <si>
    <t>MARGARITO</t>
  </si>
  <si>
    <t>X</t>
  </si>
  <si>
    <t>1967.1</t>
  </si>
  <si>
    <t>6939211</t>
  </si>
  <si>
    <t>2487B6591CA5C823654983AE7910E360</t>
  </si>
  <si>
    <t>JARDINERO</t>
  </si>
  <si>
    <t>JOEL</t>
  </si>
  <si>
    <t>6939167</t>
  </si>
  <si>
    <t>89FC7E63D5CB6DFCA7C4DBDC7AE30185</t>
  </si>
  <si>
    <t>ARCADIO</t>
  </si>
  <si>
    <t>6939166</t>
  </si>
  <si>
    <t>2E4EE8F639D79B0B1190D46C01D45708</t>
  </si>
  <si>
    <t>6939165</t>
  </si>
  <si>
    <t>3146C832AA1E6F989FFB764750F0F888</t>
  </si>
  <si>
    <t>6939164</t>
  </si>
  <si>
    <t>2E3FD62B74C623CD674EA2B5EE9CD419</t>
  </si>
  <si>
    <t>JOSE RAUL</t>
  </si>
  <si>
    <t>6939163</t>
  </si>
  <si>
    <t>A8C5B214A205A66781E9D93849F8E7C2</t>
  </si>
  <si>
    <t>6939162</t>
  </si>
  <si>
    <t>C40AEE713CCD67C620F6DF5A5F829D53</t>
  </si>
  <si>
    <t>COMISARIO EN SANTA BARBARA</t>
  </si>
  <si>
    <t>MARCOS</t>
  </si>
  <si>
    <t>ALONZO</t>
  </si>
  <si>
    <t>6939071</t>
  </si>
  <si>
    <t>3C71670DE76003930DB668B13CF8C483</t>
  </si>
  <si>
    <t>COMISARIA EN JARIO PANTOJA</t>
  </si>
  <si>
    <t>PLACIDA</t>
  </si>
  <si>
    <t>6939070</t>
  </si>
  <si>
    <t>6DC69F909E0C3FA9DB981C0084C7A38F</t>
  </si>
  <si>
    <t>COMISARIA DE LAS QUERENDAS</t>
  </si>
  <si>
    <t>AZAENA</t>
  </si>
  <si>
    <t>MATILDE</t>
  </si>
  <si>
    <t>6939069</t>
  </si>
  <si>
    <t>96D92D53E82993CAAC6C14D6BFBB1D00</t>
  </si>
  <si>
    <t>COMISARIO EN LOS LIMONES</t>
  </si>
  <si>
    <t>ANATOLIO</t>
  </si>
  <si>
    <t>MENERA</t>
  </si>
  <si>
    <t>6939068</t>
  </si>
  <si>
    <t>E8E21F2DCF92C11C7AF44144DA6B313A</t>
  </si>
  <si>
    <t>CATASTRO</t>
  </si>
  <si>
    <t>ANAY</t>
  </si>
  <si>
    <t>BARRETO</t>
  </si>
  <si>
    <t>2744.25</t>
  </si>
  <si>
    <t>2695</t>
  </si>
  <si>
    <t>6939067</t>
  </si>
  <si>
    <t>4365BE0A70E3AB83820614059FD13A8A</t>
  </si>
  <si>
    <t>NOTIFICADOR DE CATASTRO</t>
  </si>
  <si>
    <t>6939066</t>
  </si>
  <si>
    <t>C23A0FBC13F8A2DBFA06FBBA944087CC</t>
  </si>
  <si>
    <t>PREVENCION SOCIAL DEL DELITO</t>
  </si>
  <si>
    <t>ROSA NILA</t>
  </si>
  <si>
    <t>JUANCHE</t>
  </si>
  <si>
    <t>6939733</t>
  </si>
  <si>
    <t>AA8E825F1C4E25DB6748FD516F7918DA</t>
  </si>
  <si>
    <t>REBECA MICHEL</t>
  </si>
  <si>
    <t>6939732</t>
  </si>
  <si>
    <t>43F8E372C67F2C1F59C2275C7F5663C8</t>
  </si>
  <si>
    <t>PSICOLOGO</t>
  </si>
  <si>
    <t>6939731</t>
  </si>
  <si>
    <t>AD2229B7A4F6B6FF09F8EAED7AA8559E</t>
  </si>
  <si>
    <t>REMIGIO</t>
  </si>
  <si>
    <t>6939730</t>
  </si>
  <si>
    <t>1BF74B8D4DA47FEC7BF23426FA3BF1EC</t>
  </si>
  <si>
    <t>SMIRNA</t>
  </si>
  <si>
    <t>MONTIEL</t>
  </si>
  <si>
    <t>4411.23</t>
  </si>
  <si>
    <t>3993.2</t>
  </si>
  <si>
    <t>6939729</t>
  </si>
  <si>
    <t>5776F47D8756E88D714FC2E692C83B5E</t>
  </si>
  <si>
    <t>VERIFICADOR</t>
  </si>
  <si>
    <t>VERIFICADOR DE PROTECCION CIVIL</t>
  </si>
  <si>
    <t>PROTECCION CIVIL</t>
  </si>
  <si>
    <t>3051.99</t>
  </si>
  <si>
    <t>6939728</t>
  </si>
  <si>
    <t>97667AD408017E3616020B526628D7AC</t>
  </si>
  <si>
    <t>VICTORINO</t>
  </si>
  <si>
    <t>CRISTOBAL</t>
  </si>
  <si>
    <t>6939673</t>
  </si>
  <si>
    <t>5DBDBA6362DFDBDE9C9E1EBBF642DAEE</t>
  </si>
  <si>
    <t>6939672</t>
  </si>
  <si>
    <t>F2957D886047808FE0464F01CD9517A8</t>
  </si>
  <si>
    <t>APOLINAR</t>
  </si>
  <si>
    <t>DUARTE</t>
  </si>
  <si>
    <t>NARANJO</t>
  </si>
  <si>
    <t>6939671</t>
  </si>
  <si>
    <t>80B96527DF33D31DB7DF1C9AF299E2F1</t>
  </si>
  <si>
    <t>JOSE</t>
  </si>
  <si>
    <t>ONTIVEROS</t>
  </si>
  <si>
    <t>NAMBO</t>
  </si>
  <si>
    <t>6939670</t>
  </si>
  <si>
    <t>05E47B7461AB00C06408273A44B2A89A</t>
  </si>
  <si>
    <t>LEONARDO</t>
  </si>
  <si>
    <t>ALMONTES</t>
  </si>
  <si>
    <t>VELAMILLO</t>
  </si>
  <si>
    <t>1496.31</t>
  </si>
  <si>
    <t>6939669</t>
  </si>
  <si>
    <t>5E2F5BA4A040B4F699653F12A590953E</t>
  </si>
  <si>
    <t>JOSE LUIS</t>
  </si>
  <si>
    <t>MANRIQUE</t>
  </si>
  <si>
    <t>BERNAL</t>
  </si>
  <si>
    <t>6939668</t>
  </si>
  <si>
    <t>DB0899A4AF52C1E28A9EF735921354E2</t>
  </si>
  <si>
    <t>6939622</t>
  </si>
  <si>
    <t>A8019CC34CE8F8682A268C38BF8F9E21</t>
  </si>
  <si>
    <t>AUXILIAR EN ALUMBRADO PUBLICO</t>
  </si>
  <si>
    <t>ALUMBRADO PUBLICO</t>
  </si>
  <si>
    <t>6939621</t>
  </si>
  <si>
    <t>A18991C1CEAC90D8EEA9FDCCB2D24D12</t>
  </si>
  <si>
    <t>MARIO ALBERTO</t>
  </si>
  <si>
    <t>ROSADO</t>
  </si>
  <si>
    <t>6939620</t>
  </si>
  <si>
    <t>C884A7A44D7DC0E3C09425AEDD9E2ACA</t>
  </si>
  <si>
    <t>AYUDANTE DE ELECTRICISTA</t>
  </si>
  <si>
    <t>ESPINOZA</t>
  </si>
  <si>
    <t>6939619</t>
  </si>
  <si>
    <t>D6537FA6923BA44138D8158934F049A0</t>
  </si>
  <si>
    <t>ELECTRICISTA</t>
  </si>
  <si>
    <t>6939618</t>
  </si>
  <si>
    <t>FD460F26315A65BFB26E3F0866A59DE0</t>
  </si>
  <si>
    <t>INTENDENTE EN LA ESC. PRIMARIA "27 DE OCTUBRE"</t>
  </si>
  <si>
    <t>DESARROLLO HUMANO Y SOCIAL</t>
  </si>
  <si>
    <t>ALICIA</t>
  </si>
  <si>
    <t>MEJIA</t>
  </si>
  <si>
    <t>6939617</t>
  </si>
  <si>
    <t>F413098C9F24EE2C34FC5B8BB4D384C2</t>
  </si>
  <si>
    <t>DE NOVA</t>
  </si>
  <si>
    <t>6939576</t>
  </si>
  <si>
    <t>AAAB787224046C1BE42FECA286117584</t>
  </si>
  <si>
    <t>6939575</t>
  </si>
  <si>
    <t>FEE90CF1CBB3D7251EF7240CB73750F7</t>
  </si>
  <si>
    <t>BOMBERO EN LA COM. DE LOS LIMONES</t>
  </si>
  <si>
    <t>LORENZO</t>
  </si>
  <si>
    <t>ALEJO</t>
  </si>
  <si>
    <t>6939574</t>
  </si>
  <si>
    <t>D53DB50370CA6E726BE43A53AFC4112A</t>
  </si>
  <si>
    <t>ENC. BOMBEO EN LAS QUERENDAS</t>
  </si>
  <si>
    <t>2707.12</t>
  </si>
  <si>
    <t>6939573</t>
  </si>
  <si>
    <t>48D5E5A0F1EF29B9F05D1516BC21670E</t>
  </si>
  <si>
    <t>AUXILIAR EN ARCHIVO</t>
  </si>
  <si>
    <t>JONATHAN IVAN</t>
  </si>
  <si>
    <t>6939572</t>
  </si>
  <si>
    <t>65D2975685489F50BC6FBBB77F719EC8</t>
  </si>
  <si>
    <t>ANA MARIA</t>
  </si>
  <si>
    <t>BELTRAN</t>
  </si>
  <si>
    <t>6939571</t>
  </si>
  <si>
    <t>7F99FF0093472CF47D1CDD1182B16045</t>
  </si>
  <si>
    <t>AUXILIAR DE PRESIDENCIA</t>
  </si>
  <si>
    <t>MARISOL</t>
  </si>
  <si>
    <t>2481.87</t>
  </si>
  <si>
    <t>6939534</t>
  </si>
  <si>
    <t>D2F7B7E8421C0D10AC665C434002031B</t>
  </si>
  <si>
    <t>3651.34</t>
  </si>
  <si>
    <t>6939533</t>
  </si>
  <si>
    <t>D148B204B6307D98AA2030CC3FB30133</t>
  </si>
  <si>
    <t>6939532</t>
  </si>
  <si>
    <t>6C4DEADD099A923F9B50FF9ECCD69691</t>
  </si>
  <si>
    <t>JEFE DE PLANEACION Y LOGISTICA</t>
  </si>
  <si>
    <t>ENRIQUE</t>
  </si>
  <si>
    <t>REAL</t>
  </si>
  <si>
    <t>6939531</t>
  </si>
  <si>
    <t>5605CDF34A4AE6CA83861810D497FE26</t>
  </si>
  <si>
    <t>ABEL</t>
  </si>
  <si>
    <t>ROMAN</t>
  </si>
  <si>
    <t>6939530</t>
  </si>
  <si>
    <t>2AEE5D1D8EA939C3729271ADC803073D</t>
  </si>
  <si>
    <t>6804.62</t>
  </si>
  <si>
    <t>6939529</t>
  </si>
  <si>
    <t>41F03B19A177138DBFA2CB25A6398918</t>
  </si>
  <si>
    <t>OFICIAL DE REGISTRO CIVIL LA BOLSA</t>
  </si>
  <si>
    <t>6939498</t>
  </si>
  <si>
    <t>C0D636A3E95D9BCB2319FB81D74CCDC2</t>
  </si>
  <si>
    <t>OFICIAL No 1</t>
  </si>
  <si>
    <t>IÑIGO</t>
  </si>
  <si>
    <t>6939497</t>
  </si>
  <si>
    <t>C2A23706450B2563AD9D4FED7830AAAC</t>
  </si>
  <si>
    <t>OFICIAL 03 SINAHUA</t>
  </si>
  <si>
    <t>DARIO</t>
  </si>
  <si>
    <t>6939496</t>
  </si>
  <si>
    <t>C9D4AA79A80FFCCB58566EFAC5F1E3FA</t>
  </si>
  <si>
    <t>SUSPEG</t>
  </si>
  <si>
    <t>CESIA MADAID</t>
  </si>
  <si>
    <t>5496.03</t>
  </si>
  <si>
    <t>6370</t>
  </si>
  <si>
    <t>6939495</t>
  </si>
  <si>
    <t>9629951C2D9E23FCDB3351B8158FE18F</t>
  </si>
  <si>
    <t>ENC. BIBLIOTECA DE TANGANHUATO</t>
  </si>
  <si>
    <t>SUANY</t>
  </si>
  <si>
    <t>ALBARRAN</t>
  </si>
  <si>
    <t>3570</t>
  </si>
  <si>
    <t>6939494</t>
  </si>
  <si>
    <t>59D349D8193B1B1CB9298E81AF775A38</t>
  </si>
  <si>
    <t>ENCARGADO DE DRENAJES</t>
  </si>
  <si>
    <t>GUSTAVO</t>
  </si>
  <si>
    <t>4326.79</t>
  </si>
  <si>
    <t>3993.1</t>
  </si>
  <si>
    <t>6939493</t>
  </si>
  <si>
    <t>F82485206B695F371B4F14859055EFA3</t>
  </si>
  <si>
    <t>MECANOGRAFA</t>
  </si>
  <si>
    <t>MECANOGRAFA EN SECRETARIA</t>
  </si>
  <si>
    <t>3477.35</t>
  </si>
  <si>
    <t>3261.6</t>
  </si>
  <si>
    <t>6939468</t>
  </si>
  <si>
    <t>77438475330C011E2652BD2B7731E8C7</t>
  </si>
  <si>
    <t>MECANOGRAFA EN REGISTRO CIVIL</t>
  </si>
  <si>
    <t>SILVIA</t>
  </si>
  <si>
    <t>BASILIO</t>
  </si>
  <si>
    <t>4014.39</t>
  </si>
  <si>
    <t>3589.8</t>
  </si>
  <si>
    <t>6939467</t>
  </si>
  <si>
    <t>5BEBA77328F65049C32ADBD51537C9F0</t>
  </si>
  <si>
    <t>MECANOGRAFA EN CATASTRO</t>
  </si>
  <si>
    <t>3564.35</t>
  </si>
  <si>
    <t>3320.2</t>
  </si>
  <si>
    <t>6939466</t>
  </si>
  <si>
    <t>79CB31B921AFB682A493D48137F1E12E</t>
  </si>
  <si>
    <t>MECANOGRA REGISTRO CIVIL</t>
  </si>
  <si>
    <t>REYNA</t>
  </si>
  <si>
    <t>FLORAN</t>
  </si>
  <si>
    <t>6939465</t>
  </si>
  <si>
    <t>0F860BD624B2138B1DA776F05CC8F575</t>
  </si>
  <si>
    <t>LORENZA</t>
  </si>
  <si>
    <t>ROJAS</t>
  </si>
  <si>
    <t>2707.2</t>
  </si>
  <si>
    <t>2609</t>
  </si>
  <si>
    <t>6939464</t>
  </si>
  <si>
    <t>16269DEC9215C85233363B5D74F364D9</t>
  </si>
  <si>
    <t>CARIME</t>
  </si>
  <si>
    <t>DURAN</t>
  </si>
  <si>
    <t>3608.76</t>
  </si>
  <si>
    <t>6939463</t>
  </si>
  <si>
    <t>E28DFC825207A52FF3AB5CEEB9FE7FB3</t>
  </si>
  <si>
    <t>GERVACIO</t>
  </si>
  <si>
    <t>11799.37</t>
  </si>
  <si>
    <t>6939306</t>
  </si>
  <si>
    <t>4B9CCEBF81E76D887B2C75694C4C0142</t>
  </si>
  <si>
    <t>MARINA</t>
  </si>
  <si>
    <t>6939305</t>
  </si>
  <si>
    <t>A399692B52CEDF8B87C38D89479B122F</t>
  </si>
  <si>
    <t>JOSE TOMAS</t>
  </si>
  <si>
    <t>3528.11</t>
  </si>
  <si>
    <t>6939304</t>
  </si>
  <si>
    <t>332EE7CBA3FFE9FD4BB0F307A25B9705</t>
  </si>
  <si>
    <t>ALFREDO</t>
  </si>
  <si>
    <t>BERNACHE</t>
  </si>
  <si>
    <t>6939303</t>
  </si>
  <si>
    <t>37FFF823099EAED080387B019CFC0BB2</t>
  </si>
  <si>
    <t>AUXILIAR OBRAS PUBLICAS</t>
  </si>
  <si>
    <t>LUIS DANIEL</t>
  </si>
  <si>
    <t>OLIVEROS</t>
  </si>
  <si>
    <t>6939302</t>
  </si>
  <si>
    <t>7CA8074D474413E3AC711AF7FC91002B</t>
  </si>
  <si>
    <t>ORLANDO</t>
  </si>
  <si>
    <t>6939301</t>
  </si>
  <si>
    <t>2A251C6EF80F0C58EF6C3B5F1A5D5FAF</t>
  </si>
  <si>
    <t>REYNALDO</t>
  </si>
  <si>
    <t>6939210</t>
  </si>
  <si>
    <t>FAECF40164A9CC6282ECF28AE864F8D8</t>
  </si>
  <si>
    <t>LUCIANO</t>
  </si>
  <si>
    <t>MARCELO</t>
  </si>
  <si>
    <t>6939209</t>
  </si>
  <si>
    <t>6000456A323E4B934E6726547A0D20E8</t>
  </si>
  <si>
    <t>6939208</t>
  </si>
  <si>
    <t>B832CD3EE93CEF8E22CCBBDCC9CF6B9E</t>
  </si>
  <si>
    <t>GREGORIO</t>
  </si>
  <si>
    <t>JIMENEZ</t>
  </si>
  <si>
    <t>6939207</t>
  </si>
  <si>
    <t>D7666B8F2CEB8D462C608FF27CD2C7FE</t>
  </si>
  <si>
    <t>VERGARA</t>
  </si>
  <si>
    <t>6939206</t>
  </si>
  <si>
    <t>552FBF05408482B5021B7478FD6BB5BF</t>
  </si>
  <si>
    <t>AVILA</t>
  </si>
  <si>
    <t>6939205</t>
  </si>
  <si>
    <t>1DC2C1A8935F5415D0FB17496D792679</t>
  </si>
  <si>
    <t>ENCARGADA PARQUE MORELOS</t>
  </si>
  <si>
    <t>MARIA ITZEL</t>
  </si>
  <si>
    <t>2058.6</t>
  </si>
  <si>
    <t>6939161</t>
  </si>
  <si>
    <t>C98B126EAB2723468333DBF24D34FFBD</t>
  </si>
  <si>
    <t>6939160</t>
  </si>
  <si>
    <t>101FF03476BB5D2C9CF81594B72AA235</t>
  </si>
  <si>
    <t>AYUDANTE CHOFER DE PIPA</t>
  </si>
  <si>
    <t>JUSTO</t>
  </si>
  <si>
    <t>6939159</t>
  </si>
  <si>
    <t>1D30004DDCA8D7C0C32E5C1A1A158543</t>
  </si>
  <si>
    <t>6939158</t>
  </si>
  <si>
    <t>D44CD4F8EC4A7DE90E0C124511905175</t>
  </si>
  <si>
    <t>SIERRA</t>
  </si>
  <si>
    <t>6939157</t>
  </si>
  <si>
    <t>E565710E1DF2434539F33199D834DD9F</t>
  </si>
  <si>
    <t>ERASMO</t>
  </si>
  <si>
    <t>DE PAZ</t>
  </si>
  <si>
    <t>2396.39</t>
  </si>
  <si>
    <t>2400</t>
  </si>
  <si>
    <t>6939156</t>
  </si>
  <si>
    <t>D72B2C3718BB12FFB24DEEA9767305B9</t>
  </si>
  <si>
    <t>WENCES</t>
  </si>
  <si>
    <t>6939065</t>
  </si>
  <si>
    <t>DBC575F2F1FB8A7550E007081DB221A0</t>
  </si>
  <si>
    <t>FERNANDO IVAN</t>
  </si>
  <si>
    <t>6939064</t>
  </si>
  <si>
    <t>D52767680E4C6CCBDDD41C2F54017485</t>
  </si>
  <si>
    <t>DE LA PAZ</t>
  </si>
  <si>
    <t>GORROSTIETA</t>
  </si>
  <si>
    <t>6939063</t>
  </si>
  <si>
    <t>240F8B0CB2057B8737ED8757534912D5</t>
  </si>
  <si>
    <t>5028.68</t>
  </si>
  <si>
    <t>4500</t>
  </si>
  <si>
    <t>6939062</t>
  </si>
  <si>
    <t>EE80EBC2C3060F1BD22FB1582F6DCB8E</t>
  </si>
  <si>
    <t>6939061</t>
  </si>
  <si>
    <t>2EA467310BC4528404906704693CA166</t>
  </si>
  <si>
    <t>6939060</t>
  </si>
  <si>
    <t>F5BB2C26B2A07B771EACAB53BB440488</t>
  </si>
  <si>
    <t>HECTOR LUIS</t>
  </si>
  <si>
    <t>6939727</t>
  </si>
  <si>
    <t>716C85A7583DBE3383488A60C2302079</t>
  </si>
  <si>
    <t>GARIBAY</t>
  </si>
  <si>
    <t>6939726</t>
  </si>
  <si>
    <t>2729A2E660E9641E406235132F82D066</t>
  </si>
  <si>
    <t>6939725</t>
  </si>
  <si>
    <t>406028F6B8DA0D1D9CDA212FD4C8AF73</t>
  </si>
  <si>
    <t>3820.51</t>
  </si>
  <si>
    <t>3500.2</t>
  </si>
  <si>
    <t>6939724</t>
  </si>
  <si>
    <t>A122B875372575E5AF8B8B06915EF14A</t>
  </si>
  <si>
    <t>JUAN ROBERTO</t>
  </si>
  <si>
    <t>3472.68</t>
  </si>
  <si>
    <t>3324</t>
  </si>
  <si>
    <t>6939723</t>
  </si>
  <si>
    <t>53F36B7084E4F52F3E99019E5502E7E4</t>
  </si>
  <si>
    <t>HERNAN</t>
  </si>
  <si>
    <t>6939722</t>
  </si>
  <si>
    <t>3A9E761BFDDB03C4778AD3C4A9D09A4A</t>
  </si>
  <si>
    <t>SEGUNDO COMANDANTE</t>
  </si>
  <si>
    <t>OCTAVIO</t>
  </si>
  <si>
    <t>6056.4</t>
  </si>
  <si>
    <t>5560.2</t>
  </si>
  <si>
    <t>6939667</t>
  </si>
  <si>
    <t>BD9C97A49F847E3BE9B8C6F6C405B2D7</t>
  </si>
  <si>
    <t>CAMILO</t>
  </si>
  <si>
    <t>6939666</t>
  </si>
  <si>
    <t>9C0C0BD8B0012BF88870CE520C2FE8C8</t>
  </si>
  <si>
    <t>PARRA</t>
  </si>
  <si>
    <t>6939665</t>
  </si>
  <si>
    <t>0D304004779A2BE9C9C3BDAD34DC1377</t>
  </si>
  <si>
    <t>SERVICIOS PUBLICOS MUNICIPALES</t>
  </si>
  <si>
    <t>EFREN</t>
  </si>
  <si>
    <t>6939664</t>
  </si>
  <si>
    <t>53A6F3C027DD9970471AB5D4C97B36DF</t>
  </si>
  <si>
    <t>INTENDENTE EN LA ESC. 27 DE OCTUBRE</t>
  </si>
  <si>
    <t>NANCY MARIA</t>
  </si>
  <si>
    <t>6939663</t>
  </si>
  <si>
    <t>170E7728072E8691C884EA2B54042593</t>
  </si>
  <si>
    <t>INTENDENTE EN TELESECUNDARIA DE SINAHUA</t>
  </si>
  <si>
    <t>MARIA DE JESUS</t>
  </si>
  <si>
    <t>FABILA</t>
  </si>
  <si>
    <t>6939662</t>
  </si>
  <si>
    <t>C129DDCCEB91C84041FBF9CE51F79A75</t>
  </si>
  <si>
    <t>AUXILIAR EN CDC EN LAS QUERENDAS</t>
  </si>
  <si>
    <t>JOSE MARTIN</t>
  </si>
  <si>
    <t>6939616</t>
  </si>
  <si>
    <t>77FBA744627AB85313084D9AFD295CE8</t>
  </si>
  <si>
    <t>JOSAFAT</t>
  </si>
  <si>
    <t>6939615</t>
  </si>
  <si>
    <t>59C117DD3B8A0441D0C0937F5CB99EB1</t>
  </si>
  <si>
    <t>ANALLELI</t>
  </si>
  <si>
    <t>URDIERA</t>
  </si>
  <si>
    <t>6939614</t>
  </si>
  <si>
    <t>9A33D5069917ECE60737154A9DDC3962</t>
  </si>
  <si>
    <t>ENCARGADA EN PROGRAMA PROSPERA</t>
  </si>
  <si>
    <t>MAGALI</t>
  </si>
  <si>
    <t>6939613</t>
  </si>
  <si>
    <t>FF4FFC3151C63A237E0A228A785F6D3C</t>
  </si>
  <si>
    <t>AUXILIAR EN PROGRAMA PROSPERA</t>
  </si>
  <si>
    <t>URIETA</t>
  </si>
  <si>
    <t>6939612</t>
  </si>
  <si>
    <t>22F7AE982A096A0A641BD66B10A4999A</t>
  </si>
  <si>
    <t>6939570</t>
  </si>
  <si>
    <t>AC12D932A16B88D7E95710A4D2E4DC7F</t>
  </si>
  <si>
    <t>BOMBEO</t>
  </si>
  <si>
    <t>BOMBEO DE CHACAMERITO</t>
  </si>
  <si>
    <t>EVODIO</t>
  </si>
  <si>
    <t>JIMENES</t>
  </si>
  <si>
    <t>2040</t>
  </si>
  <si>
    <t>6939569</t>
  </si>
  <si>
    <t>574D027E7C9567592E940BD040379079</t>
  </si>
  <si>
    <t>JUAN JOSE</t>
  </si>
  <si>
    <t>RADILLA</t>
  </si>
  <si>
    <t>6939568</t>
  </si>
  <si>
    <t>A863D55DCE2141936BCD068A94BD4ED9</t>
  </si>
  <si>
    <t>6939567</t>
  </si>
  <si>
    <t>9CD312DFBF16BC0F0DEC5D28C299729A</t>
  </si>
  <si>
    <t>ENCARGADA DE BOMBEO PLACERITOS</t>
  </si>
  <si>
    <t>YESENIA</t>
  </si>
  <si>
    <t>1590.38</t>
  </si>
  <si>
    <t>1700.2</t>
  </si>
  <si>
    <t>6939566</t>
  </si>
  <si>
    <t>3E2A82C6ADC12374D1E0863F4B45C178</t>
  </si>
  <si>
    <t>ENC. DE BOMBEO PLACERITOS</t>
  </si>
  <si>
    <t>INOCENTE</t>
  </si>
  <si>
    <t>1376.71</t>
  </si>
  <si>
    <t>1800.2</t>
  </si>
  <si>
    <t>6939565</t>
  </si>
  <si>
    <t>F3370F46C1FE4295FB471CDF54219306</t>
  </si>
  <si>
    <t>MIRNA</t>
  </si>
  <si>
    <t>8500</t>
  </si>
  <si>
    <t>6939528</t>
  </si>
  <si>
    <t>D0CA5EA1AB737701AE6316ECD3CA48C2</t>
  </si>
  <si>
    <t>HUGO RAFAEL</t>
  </si>
  <si>
    <t>6939527</t>
  </si>
  <si>
    <t>A783F91F26CC1C7C1C39256ABC0D4C45</t>
  </si>
  <si>
    <t>MELQUICIDEC</t>
  </si>
  <si>
    <t>FRUTIS</t>
  </si>
  <si>
    <t>6939526</t>
  </si>
  <si>
    <t>8333BCEBF84A194DE2DD25B66E941806</t>
  </si>
  <si>
    <t>6939525</t>
  </si>
  <si>
    <t>AFC02C91F47CB0E4AC58F01F8D2C3168</t>
  </si>
  <si>
    <t>RUTH</t>
  </si>
  <si>
    <t>6939524</t>
  </si>
  <si>
    <t>AAEAF24A6945FD634DCA81FF17AD1020</t>
  </si>
  <si>
    <t>AUXILIAR DE REGIDORES</t>
  </si>
  <si>
    <t>ALONDRA</t>
  </si>
  <si>
    <t>6939523</t>
  </si>
  <si>
    <t>F2D09C7BD37E51E3466480984E5EB055</t>
  </si>
  <si>
    <t>SECRETARIO</t>
  </si>
  <si>
    <t>SECRETARIO GENERAL</t>
  </si>
  <si>
    <t>SAENZ</t>
  </si>
  <si>
    <t>6939492</t>
  </si>
  <si>
    <t>45227AC19255BAF3188D1F28148041C4</t>
  </si>
  <si>
    <t>6712.9</t>
  </si>
  <si>
    <t>6939491</t>
  </si>
  <si>
    <t>6690350D75773C3A38C01C15B4423362</t>
  </si>
  <si>
    <t>6939490</t>
  </si>
  <si>
    <t>8DA7084DBA3977F6E54580FA09BB227C</t>
  </si>
  <si>
    <t>4334.53</t>
  </si>
  <si>
    <t>6939489</t>
  </si>
  <si>
    <t>1881B0B3570A09817019B9FF31926582</t>
  </si>
  <si>
    <t>ELIONZO</t>
  </si>
  <si>
    <t>5553.6</t>
  </si>
  <si>
    <t>6939488</t>
  </si>
  <si>
    <t>A3A6DEA0A862C52A1467E116C34863E4</t>
  </si>
  <si>
    <t>CONTRALOR</t>
  </si>
  <si>
    <t>CONTRALOR INTERNO</t>
  </si>
  <si>
    <t>BRUNO JESUS</t>
  </si>
  <si>
    <t>7984.54</t>
  </si>
  <si>
    <t>7000</t>
  </si>
  <si>
    <t>6939487</t>
  </si>
  <si>
    <t>1B67E41C9EC58E27E8F5D9B40D2033F5</t>
  </si>
  <si>
    <t>AUXILIAR EN CONTABILIDAD</t>
  </si>
  <si>
    <t>MARTHA ELENA</t>
  </si>
  <si>
    <t>6939462</t>
  </si>
  <si>
    <t>28567DFFB888DF06671EDF387B6713EA</t>
  </si>
  <si>
    <t>FLOR ELISA</t>
  </si>
  <si>
    <t>VILLEGAS</t>
  </si>
  <si>
    <t>URBINA</t>
  </si>
  <si>
    <t>4900</t>
  </si>
  <si>
    <t>6939461</t>
  </si>
  <si>
    <t>B8D77A41BBFB9437B7780CFC0A585FB0</t>
  </si>
  <si>
    <t>CESAR</t>
  </si>
  <si>
    <t>5891.07</t>
  </si>
  <si>
    <t>5076</t>
  </si>
  <si>
    <t>6939460</t>
  </si>
  <si>
    <t>C667CD0D519BB8739989354C8FBC547D</t>
  </si>
  <si>
    <t>AUXILIAR EN DESARROLLO RURAL</t>
  </si>
  <si>
    <t>ADRIANA</t>
  </si>
  <si>
    <t>3739</t>
  </si>
  <si>
    <t>6939459</t>
  </si>
  <si>
    <t>62A2AB9449DD15BC592C7EF07DFD2ABD</t>
  </si>
  <si>
    <t>NOTIFICADORA DE CATASTRO</t>
  </si>
  <si>
    <t>ANA CECILIA</t>
  </si>
  <si>
    <t>2805.86</t>
  </si>
  <si>
    <t>6939458</t>
  </si>
  <si>
    <t>34224E02FBBE1104030550F30D5968DF</t>
  </si>
  <si>
    <t>SECRETARIA DE OFICIALIA MAYOR</t>
  </si>
  <si>
    <t>EMMA VICTORIA</t>
  </si>
  <si>
    <t>ROBLES</t>
  </si>
  <si>
    <t>MONTERO</t>
  </si>
  <si>
    <t>6939457</t>
  </si>
  <si>
    <t>DF2260FF77A4D6F3BFB087CD1C094CB7</t>
  </si>
  <si>
    <t>UNIDAD DEPORTIVA</t>
  </si>
  <si>
    <t>6939438</t>
  </si>
  <si>
    <t>27328CB8EBC575475C912D0C6F2D9261</t>
  </si>
  <si>
    <t>INSTRUCTOR</t>
  </si>
  <si>
    <t>INSTRUCTOR DE ZUMBA</t>
  </si>
  <si>
    <t>ASTUDILLO</t>
  </si>
  <si>
    <t>1055.87</t>
  </si>
  <si>
    <t>1129.61</t>
  </si>
  <si>
    <t>6939437</t>
  </si>
  <si>
    <t>B1FEA8CDA6375D2B5B1D7A0881C86CD0</t>
  </si>
  <si>
    <t>COORDINADOR</t>
  </si>
  <si>
    <t>COORDINADOR DEL DEPORTE</t>
  </si>
  <si>
    <t>CARLOS ALBERTO</t>
  </si>
  <si>
    <t>6939436</t>
  </si>
  <si>
    <t>B48025FD58CB03B55A8D168FA425EAE5</t>
  </si>
  <si>
    <t>6939435</t>
  </si>
  <si>
    <t>43E17D780DA6176620BCC0C2FD9FEC09</t>
  </si>
  <si>
    <t>ANA DELIA</t>
  </si>
  <si>
    <t>CADENAS</t>
  </si>
  <si>
    <t>6939434</t>
  </si>
  <si>
    <t>89764CF4CE1E7825775D03BC04466F71</t>
  </si>
  <si>
    <t>AUXILIAR UNIDAD DEPORTIVA TANGANHUATO</t>
  </si>
  <si>
    <t>JACOBO</t>
  </si>
  <si>
    <t>6939433</t>
  </si>
  <si>
    <t>C3BA81A55D3D29D31EFCE9B34691DC7F</t>
  </si>
  <si>
    <t>2920</t>
  </si>
  <si>
    <t>2857</t>
  </si>
  <si>
    <t>6939300</t>
  </si>
  <si>
    <t>F7853E07E00A4E40FA7C811929ADDE1C</t>
  </si>
  <si>
    <t>HUMBERTO</t>
  </si>
  <si>
    <t>GALLARDO</t>
  </si>
  <si>
    <t>6939299</t>
  </si>
  <si>
    <t>48164DF0E3E7D4AEABAC789F6622B4F6</t>
  </si>
  <si>
    <t>SECRETARIA EN CDC</t>
  </si>
  <si>
    <t>DULCE MARIA</t>
  </si>
  <si>
    <t>VALENTE</t>
  </si>
  <si>
    <t>6939298</t>
  </si>
  <si>
    <t>66E90ED048C6229BD5B7C5605B8E82ED</t>
  </si>
  <si>
    <t>PROYECTISTA</t>
  </si>
  <si>
    <t>PROYECTISTA EN CDC</t>
  </si>
  <si>
    <t>6939297</t>
  </si>
  <si>
    <t>A2B63A6EA59EBEA9434F569FE7FD6C3D</t>
  </si>
  <si>
    <t>6939296</t>
  </si>
  <si>
    <t>F52D7A667C76869D146761C6215EB5E9</t>
  </si>
  <si>
    <t>CRISTIAN</t>
  </si>
  <si>
    <t>DAMIAN</t>
  </si>
  <si>
    <t>6939295</t>
  </si>
  <si>
    <t>2B6D3F0AB33172C096008D339D52B6F5</t>
  </si>
  <si>
    <t>CUAUHTEMOC</t>
  </si>
  <si>
    <t>2412</t>
  </si>
  <si>
    <t>6939204</t>
  </si>
  <si>
    <t>0E5A388BF9501F15A389DCF6AB865375</t>
  </si>
  <si>
    <t>2060.25</t>
  </si>
  <si>
    <t>2553.08</t>
  </si>
  <si>
    <t>6939203</t>
  </si>
  <si>
    <t>2C7D02F754A07EB154123AD05306096A</t>
  </si>
  <si>
    <t>CAYETANO</t>
  </si>
  <si>
    <t>ZAVALETA</t>
  </si>
  <si>
    <t>2375.1</t>
  </si>
  <si>
    <t>6939202</t>
  </si>
  <si>
    <t>A20250DEB5AED9CD38D5623669FF9A19</t>
  </si>
  <si>
    <t>VELADOR DEL BASURERO MUNICIPAL</t>
  </si>
  <si>
    <t>6939201</t>
  </si>
  <si>
    <t>5FADFEC1628D6D113FA93D0638DD2E27</t>
  </si>
  <si>
    <t>ONOFRE</t>
  </si>
  <si>
    <t>6939200</t>
  </si>
  <si>
    <t>3E3A9BD23FFFC3D299408B4BA523A482</t>
  </si>
  <si>
    <t>ISMAEL</t>
  </si>
  <si>
    <t>6939199</t>
  </si>
  <si>
    <t>5C57332241E2922A0C8DF8ED7AEB8438</t>
  </si>
  <si>
    <t>PANCHITO</t>
  </si>
  <si>
    <t>6939155</t>
  </si>
  <si>
    <t>706263632B3554A25FD5166B5740AB34</t>
  </si>
  <si>
    <t>ALFONSO</t>
  </si>
  <si>
    <t>6939154</t>
  </si>
  <si>
    <t>56FC5AB4576B27AEED93EDE2DF224F87</t>
  </si>
  <si>
    <t>AYUDANTE DE PIPA</t>
  </si>
  <si>
    <t>JOSE JUAN</t>
  </si>
  <si>
    <t>6939153</t>
  </si>
  <si>
    <t>7F02D1D19B4AE7FF179E0A24EBCDA106</t>
  </si>
  <si>
    <t>6939152</t>
  </si>
  <si>
    <t>1AB8E8E1F2788562849641BD1BBDD8A9</t>
  </si>
  <si>
    <t>CHOFER DE CAMIONETA</t>
  </si>
  <si>
    <t>GIOVANNI</t>
  </si>
  <si>
    <t>6939151</t>
  </si>
  <si>
    <t>7D024ECB5A6534AE6BB25B553D12FF8B</t>
  </si>
  <si>
    <t>REGADOR DE AV. REY IREPAN</t>
  </si>
  <si>
    <t>6939150</t>
  </si>
  <si>
    <t>C8FF9BA64D6AEE52EC5D8DCCC9B014FF</t>
  </si>
  <si>
    <t>CASA DE LA CULTURA</t>
  </si>
  <si>
    <t>MA. ISABEL</t>
  </si>
  <si>
    <t>6939059</t>
  </si>
  <si>
    <t>F9032E056EB2DF65FBFCF2688538F1E1</t>
  </si>
  <si>
    <t>ALAN FELIX</t>
  </si>
  <si>
    <t>6939058</t>
  </si>
  <si>
    <t>ACE4FB1A85AF81B669150FD7603FC9D0</t>
  </si>
  <si>
    <t>6939057</t>
  </si>
  <si>
    <t>3BAA85DEBCF2F41F729D3E9D7AC91D96</t>
  </si>
  <si>
    <t>JOSE APOLONIO</t>
  </si>
  <si>
    <t>6939056</t>
  </si>
  <si>
    <t>5E37D46E5B379A752359E88A0C29DC14</t>
  </si>
  <si>
    <t>MAESTRO DE INGLES</t>
  </si>
  <si>
    <t>HEVERT ULISES</t>
  </si>
  <si>
    <t>6939055</t>
  </si>
  <si>
    <t>E935A8CBF1FA5C51D6574EFAE5ECB8F4</t>
  </si>
  <si>
    <t>ADRIAN DE JESUS</t>
  </si>
  <si>
    <t>1056</t>
  </si>
  <si>
    <t>1200</t>
  </si>
  <si>
    <t>6939054</t>
  </si>
  <si>
    <t>4CEE7CDEEEA8A9CB02E62B0C46EB2673</t>
  </si>
  <si>
    <t>6939721</t>
  </si>
  <si>
    <t>762022E78C2A263A261818DBD8663AFF</t>
  </si>
  <si>
    <t>MARIO DE JESUS</t>
  </si>
  <si>
    <t>6939720</t>
  </si>
  <si>
    <t>0FAC57D99DFB8F0A6F28DD0ECC39D114</t>
  </si>
  <si>
    <t>ELPIDIO</t>
  </si>
  <si>
    <t>AYALA</t>
  </si>
  <si>
    <t>6939719</t>
  </si>
  <si>
    <t>773760632308EFB26FA32DFF094B71E8</t>
  </si>
  <si>
    <t>JAIMEZ</t>
  </si>
  <si>
    <t>6939718</t>
  </si>
  <si>
    <t>4F8F89DA2566B0319D5E384B9EBB96CC</t>
  </si>
  <si>
    <t>CHAMU</t>
  </si>
  <si>
    <t>6939717</t>
  </si>
  <si>
    <t>844B58AE54A24076D10C5776E4CF9ED9</t>
  </si>
  <si>
    <t>3333.55</t>
  </si>
  <si>
    <t>6939716</t>
  </si>
  <si>
    <t>5F10927191B35B531880A83BDCEA55DD</t>
  </si>
  <si>
    <t>AUXILIAR OPERATIVO</t>
  </si>
  <si>
    <t>6939661</t>
  </si>
  <si>
    <t>81D0F557A2FC4E8CD567A7A4C1CF1383</t>
  </si>
  <si>
    <t>INTENDENTE OFICIALIA MAYOR</t>
  </si>
  <si>
    <t>YOLANDA</t>
  </si>
  <si>
    <t>JURADO</t>
  </si>
  <si>
    <t>6939660</t>
  </si>
  <si>
    <t>6DB063F363BD001B60FA5B0E7F9374EE</t>
  </si>
  <si>
    <t>INTENDENTE EN COMISARIA DE LA COM. DE LAS JUNTAS DE CHACAMERO</t>
  </si>
  <si>
    <t>6939659</t>
  </si>
  <si>
    <t>2E156FEC21066219CFF460D145339B70</t>
  </si>
  <si>
    <t>INTENDENTE EN CAM</t>
  </si>
  <si>
    <t>HORTENCIA</t>
  </si>
  <si>
    <t>VILLALOBOS</t>
  </si>
  <si>
    <t>6939658</t>
  </si>
  <si>
    <t>4933BD87A580B16A01747FD25E9EB26D</t>
  </si>
  <si>
    <t>JOSEFINA</t>
  </si>
  <si>
    <t>6939657</t>
  </si>
  <si>
    <t>803AE9B3B4CDC8EB776797C12C04150A</t>
  </si>
  <si>
    <t>RAMON</t>
  </si>
  <si>
    <t>6939656</t>
  </si>
  <si>
    <t>264F723A241BF0F93896AA605AFA31DD</t>
  </si>
  <si>
    <t>EXAEL</t>
  </si>
  <si>
    <t>GALVEZ</t>
  </si>
  <si>
    <t>6939611</t>
  </si>
  <si>
    <t>BEC6AF44DDA995EC37D8A77434C81D8A</t>
  </si>
  <si>
    <t>6939610</t>
  </si>
  <si>
    <t>84180FDAEF3F2E6E4B8B6F083BBA670A</t>
  </si>
  <si>
    <t>6939609</t>
  </si>
  <si>
    <t>5A21C8E25A783BB6B0889A0E89AC0BAF</t>
  </si>
  <si>
    <t>AUXILIAR EN DESARROLLO HUMANO Y SOCIAL</t>
  </si>
  <si>
    <t>MARIA CONSTANZA</t>
  </si>
  <si>
    <t>1923.63</t>
  </si>
  <si>
    <t>2000.02</t>
  </si>
  <si>
    <t>6939608</t>
  </si>
  <si>
    <t>E4B17F8DFAA7E5100D39C87BCC27FF1B</t>
  </si>
  <si>
    <t>AUX. DE DESARROLLO SOCIAL</t>
  </si>
  <si>
    <t>ABIGAIL</t>
  </si>
  <si>
    <t>PAZ</t>
  </si>
  <si>
    <t>6939607</t>
  </si>
  <si>
    <t>4F47AF7EF39F760B07637320A1E349BF</t>
  </si>
  <si>
    <t>SUBDIRECTOR EN DESARROLLO SOCIAL</t>
  </si>
  <si>
    <t>AMADO</t>
  </si>
  <si>
    <t>6939606</t>
  </si>
  <si>
    <t>6E3275FBFBA0CA71738BA6976FEE8337</t>
  </si>
  <si>
    <t>LUCILA</t>
  </si>
  <si>
    <t>6939564</t>
  </si>
  <si>
    <t>E96AD2C8449A7D556346C44077B6ABEC</t>
  </si>
  <si>
    <t>AUXILIAR AGUA POTABLE</t>
  </si>
  <si>
    <t>MA TRINIDAD</t>
  </si>
  <si>
    <t>CORDOBA</t>
  </si>
  <si>
    <t>6939563</t>
  </si>
  <si>
    <t>310A8708425DBB8B05400A90CB8A8855</t>
  </si>
  <si>
    <t>ENCARGADO DE VALVULAS</t>
  </si>
  <si>
    <t>SAMANO</t>
  </si>
  <si>
    <t>575</t>
  </si>
  <si>
    <t>750</t>
  </si>
  <si>
    <t>6939562</t>
  </si>
  <si>
    <t>2CCAAABF051DA5717441D2AC884C14C6</t>
  </si>
  <si>
    <t>IDELFONSO</t>
  </si>
  <si>
    <t>6939561</t>
  </si>
  <si>
    <t>ACE0813FD87AE5D888460B540F3658CE</t>
  </si>
  <si>
    <t>MACARIO</t>
  </si>
  <si>
    <t>CALIXTO</t>
  </si>
  <si>
    <t>6939560</t>
  </si>
  <si>
    <t>5D6E66063DC85998160079AFC837BA98</t>
  </si>
  <si>
    <t>ENCARGADO DE CARCAMO</t>
  </si>
  <si>
    <t>6939559</t>
  </si>
  <si>
    <t>F2F80A5ED125C5E9D3CE2F393B2A4446</t>
  </si>
  <si>
    <t>OLIVER JOEL</t>
  </si>
  <si>
    <t>ARMAS</t>
  </si>
  <si>
    <t>6939522</t>
  </si>
  <si>
    <t>08B9E18326279B95B3A4E86D7E60836E</t>
  </si>
  <si>
    <t>6939521</t>
  </si>
  <si>
    <t>F9B3FDCDC14BF979A80EA21EB03138E3</t>
  </si>
  <si>
    <t>6939520</t>
  </si>
  <si>
    <t>43AE59B23CFBE8E594691712677EF002</t>
  </si>
  <si>
    <t>6939519</t>
  </si>
  <si>
    <t>680EB5125C9E6C25ABCB9F8AA24CB11A</t>
  </si>
  <si>
    <t>AUXILIAR EN SECRETARIA GENERAL</t>
  </si>
  <si>
    <t>6939518</t>
  </si>
  <si>
    <t>3FEFDE2D7E6C2A9B0847515FE2E41297</t>
  </si>
  <si>
    <t>CRONISTA</t>
  </si>
  <si>
    <t>CRINISTA</t>
  </si>
  <si>
    <t>ALMONTE</t>
  </si>
  <si>
    <t>6939517</t>
  </si>
  <si>
    <t>B94557C9C5F9C1EF3F5D439591C1EDF9</t>
  </si>
  <si>
    <t>TALACHERO</t>
  </si>
  <si>
    <t>SANTIANGO</t>
  </si>
  <si>
    <t>3043.7</t>
  </si>
  <si>
    <t>3057</t>
  </si>
  <si>
    <t>6939486</t>
  </si>
  <si>
    <t>B722421B62C1B37BA9BC12F4B4F6774B</t>
  </si>
  <si>
    <t>AUXILIAR DESARROLLO RURAL</t>
  </si>
  <si>
    <t>LUCERO ANAHI</t>
  </si>
  <si>
    <t>BASULTO</t>
  </si>
  <si>
    <t>6939485</t>
  </si>
  <si>
    <t>33427EA5F592CBFF268FFC9CCBCBB1F8</t>
  </si>
  <si>
    <t>AUXILIAR EN RELACIONES EXTERIORES</t>
  </si>
  <si>
    <t>3430</t>
  </si>
  <si>
    <t>6939484</t>
  </si>
  <si>
    <t>B5F36EC55D5880FA8643451987C54F93</t>
  </si>
  <si>
    <t>MODULO</t>
  </si>
  <si>
    <t>MODULO DE INFORMACION</t>
  </si>
  <si>
    <t>ALEIDA</t>
  </si>
  <si>
    <t>2450</t>
  </si>
  <si>
    <t>6939483</t>
  </si>
  <si>
    <t>FC35C7C92C56BBFCFEB94558785266E1</t>
  </si>
  <si>
    <t>YURIDIA</t>
  </si>
  <si>
    <t>3920</t>
  </si>
  <si>
    <t>6939482</t>
  </si>
  <si>
    <t>B3534FA5A861A2E2B2A1DED6852FD372</t>
  </si>
  <si>
    <t>ENCARGADO DE INFORMATICA</t>
  </si>
  <si>
    <t>6939481</t>
  </si>
  <si>
    <t>EB8A62975AE0B1F63695647A386AE3B9</t>
  </si>
  <si>
    <t>QUIROZ</t>
  </si>
  <si>
    <t>6939456</t>
  </si>
  <si>
    <t>6CFB5FBDA4B05E51B4681434030C7110</t>
  </si>
  <si>
    <t>ALFREDO RENE</t>
  </si>
  <si>
    <t>4411.24</t>
  </si>
  <si>
    <t>3913.2</t>
  </si>
  <si>
    <t>6939455</t>
  </si>
  <si>
    <t>23601B74214938131DCF1674D00567F7</t>
  </si>
  <si>
    <t>REY</t>
  </si>
  <si>
    <t>3914.2</t>
  </si>
  <si>
    <t>6939454</t>
  </si>
  <si>
    <t>8EB3067B0AE49AAA93D0241E246EFCD4</t>
  </si>
  <si>
    <t>JULISSA</t>
  </si>
  <si>
    <t>CARAZA</t>
  </si>
  <si>
    <t>6939453</t>
  </si>
  <si>
    <t>AA1D0356F84C7BBF41C0EAF48625CB3E</t>
  </si>
  <si>
    <t>DIRECTOR DE DESARROLLO ECONOMICO Y RURAL</t>
  </si>
  <si>
    <t>8205.44</t>
  </si>
  <si>
    <t>7000.02</t>
  </si>
  <si>
    <t>6939452</t>
  </si>
  <si>
    <t>F24658EC9B67A20B917BA5F2B14190C1</t>
  </si>
  <si>
    <t>CRESENCIANO</t>
  </si>
  <si>
    <t>1084</t>
  </si>
  <si>
    <t>6939451</t>
  </si>
  <si>
    <t>A66801208CFA65A10C40E65495B87D5C</t>
  </si>
  <si>
    <t>EUSTOLIA</t>
  </si>
  <si>
    <t>6939432</t>
  </si>
  <si>
    <t>25AF047D0773ADBA52EFF9C87FB981B2</t>
  </si>
  <si>
    <t>VENEGAS</t>
  </si>
  <si>
    <t>6939431</t>
  </si>
  <si>
    <t>1E8DD317EAA15539B337AF3BA259AFEB</t>
  </si>
  <si>
    <t>DIRECTOR DEL DEPORTE Y RECREACION</t>
  </si>
  <si>
    <t>FRANCISCO ROMAN</t>
  </si>
  <si>
    <t>QUINTO</t>
  </si>
  <si>
    <t>6939430</t>
  </si>
  <si>
    <t>E00A1B640C589A659E032EC4B585B90F</t>
  </si>
  <si>
    <t>ENCARGADO DE CACHA</t>
  </si>
  <si>
    <t>3109.36</t>
  </si>
  <si>
    <t>3000.2</t>
  </si>
  <si>
    <t>6939429</t>
  </si>
  <si>
    <t>552A717699B9057A5264464A63570DF3</t>
  </si>
  <si>
    <t>JARDINERO EN UNIDAD DEPORTIVA</t>
  </si>
  <si>
    <t>OTILIO</t>
  </si>
  <si>
    <t>6939428</t>
  </si>
  <si>
    <t>D8E9D136729AE1EAFBE2D0DA077FEDFC</t>
  </si>
  <si>
    <t>INSTRUCTORA</t>
  </si>
  <si>
    <t>INSTRUCTORA DE ZUMBA</t>
  </si>
  <si>
    <t>DIANA</t>
  </si>
  <si>
    <t>PONCIANO</t>
  </si>
  <si>
    <t>6939427</t>
  </si>
  <si>
    <t>88A8388B6A7D1EFD090E1F4CE9CE06F4</t>
  </si>
  <si>
    <t>TESORERIA</t>
  </si>
  <si>
    <t>ENRIQUE MARTIN</t>
  </si>
  <si>
    <t>6939414</t>
  </si>
  <si>
    <t>F055ED5F486CEC333101BA3D5AC7B7E8</t>
  </si>
  <si>
    <t>COBRADOR</t>
  </si>
  <si>
    <t>COBRADOR DE PLAZA</t>
  </si>
  <si>
    <t>MELESIO</t>
  </si>
  <si>
    <t>2267</t>
  </si>
  <si>
    <t>6939413</t>
  </si>
  <si>
    <t>C52326F1B0BA092771C700FEA0A0287A</t>
  </si>
  <si>
    <t>CAJERA</t>
  </si>
  <si>
    <t>CAJERA EN TESORERIA</t>
  </si>
  <si>
    <t>LETICIA</t>
  </si>
  <si>
    <t>6939412</t>
  </si>
  <si>
    <t>F7588B7308C813103304EF235555B736</t>
  </si>
  <si>
    <t>6939411</t>
  </si>
  <si>
    <t>840AFE85B4E5D2835E73144D2FB65D52</t>
  </si>
  <si>
    <t>CONTADOR</t>
  </si>
  <si>
    <t>6939410</t>
  </si>
  <si>
    <t>35E171D22038B42CF416888BB2FC5844</t>
  </si>
  <si>
    <t>MELINA</t>
  </si>
  <si>
    <t>CEJA</t>
  </si>
  <si>
    <t>6939409</t>
  </si>
  <si>
    <t>E9DF4EBA9BF2EF23A62DF415DE6662A4</t>
  </si>
  <si>
    <t>GOBERNACION Y REGLAMENTOS</t>
  </si>
  <si>
    <t>JOSE JORGE</t>
  </si>
  <si>
    <t>BERMUDEZ</t>
  </si>
  <si>
    <t>2667</t>
  </si>
  <si>
    <t>6939379</t>
  </si>
  <si>
    <t>39230889ABC87146AA876CCED779C566</t>
  </si>
  <si>
    <t>BLANCA</t>
  </si>
  <si>
    <t>CUERO</t>
  </si>
  <si>
    <t>6939378</t>
  </si>
  <si>
    <t>44ED6A0E32EEC3D3C47EF9BD0562E45B</t>
  </si>
  <si>
    <t>2662.2</t>
  </si>
  <si>
    <t>6939377</t>
  </si>
  <si>
    <t>FDF6AE11A887B87BF739FB5B85202C0C</t>
  </si>
  <si>
    <t>VICTOR ALBERTO</t>
  </si>
  <si>
    <t>6939376</t>
  </si>
  <si>
    <t>09F6FB1738F2CA30360B820A64C42BD0</t>
  </si>
  <si>
    <t>3975.04</t>
  </si>
  <si>
    <t>3630</t>
  </si>
  <si>
    <t>6939375</t>
  </si>
  <si>
    <t>D2877C004258411F9F64E331A57B7AD5</t>
  </si>
  <si>
    <t>6939374</t>
  </si>
  <si>
    <t>7DB570DAB4AA592AD6419FF704692166</t>
  </si>
  <si>
    <t>JESUS JR.</t>
  </si>
  <si>
    <t>6939294</t>
  </si>
  <si>
    <t>FF997F565A2E85DC48537A78185934FA</t>
  </si>
  <si>
    <t>BASAVES</t>
  </si>
  <si>
    <t>6939293</t>
  </si>
  <si>
    <t>07BA49A9837F159B0D1CB29FA01C68E3</t>
  </si>
  <si>
    <t>MENDEZ</t>
  </si>
  <si>
    <t>6939292</t>
  </si>
  <si>
    <t>52C7EE92D8F75D86CA0F5A6CDFC49D57</t>
  </si>
  <si>
    <t>OSCAR ALEXIS</t>
  </si>
  <si>
    <t>6939291</t>
  </si>
  <si>
    <t>27D2C4263504BF2F55FBC51F088868CF</t>
  </si>
  <si>
    <t>HECTOR DANIFER</t>
  </si>
  <si>
    <t>6939290</t>
  </si>
  <si>
    <t>91C4551F896AA88C6BE0B7E5D8520178</t>
  </si>
  <si>
    <t>FEDERICA</t>
  </si>
  <si>
    <t>AVILEZ</t>
  </si>
  <si>
    <t>6939289</t>
  </si>
  <si>
    <t>B018C8077D99442FCA9F54C5B04037A5</t>
  </si>
  <si>
    <t>6939198</t>
  </si>
  <si>
    <t>A140698AFA21D4A5964094BA2E002702</t>
  </si>
  <si>
    <t>FABIAN</t>
  </si>
  <si>
    <t>6939197</t>
  </si>
  <si>
    <t>FBC5C57BE85560816B999A97EF08AF4B</t>
  </si>
  <si>
    <t>6939196</t>
  </si>
  <si>
    <t>E1970CA8D7AE59A45CEA878F6BF80B11</t>
  </si>
  <si>
    <t>6939195</t>
  </si>
  <si>
    <t>420CE287F2B1C09E2F9ECBFF87EDC783</t>
  </si>
  <si>
    <t>ALCARAZ</t>
  </si>
  <si>
    <t>2229.1</t>
  </si>
  <si>
    <t>6939194</t>
  </si>
  <si>
    <t>19AC2AD8B14A46F5C72BA27A594B2AC0</t>
  </si>
  <si>
    <t>HUERTA</t>
  </si>
  <si>
    <t>6939193</t>
  </si>
  <si>
    <t>81F8FC6155B9D31F2C89A8C9877E8117</t>
  </si>
  <si>
    <t>BARRENDERO DEL PARQUE MORELOS</t>
  </si>
  <si>
    <t>FULGENCIO</t>
  </si>
  <si>
    <t>DE LOS REYES</t>
  </si>
  <si>
    <t>1450</t>
  </si>
  <si>
    <t>1600</t>
  </si>
  <si>
    <t>6939149</t>
  </si>
  <si>
    <t>BBAA33F7C9C505D3B7C353AD4907ED03</t>
  </si>
  <si>
    <t>6939148</t>
  </si>
  <si>
    <t>BE83139D08829E835277619E66EF9B4F</t>
  </si>
  <si>
    <t>JORGE UBLESTER</t>
  </si>
  <si>
    <t>6939147</t>
  </si>
  <si>
    <t>1176381C89842E83294FA534585B420A</t>
  </si>
  <si>
    <t>PEDRO ANGEL</t>
  </si>
  <si>
    <t>2707.04</t>
  </si>
  <si>
    <t>6939146</t>
  </si>
  <si>
    <t>0C7479C1A7DF9D7AE7334EFF30ECCC0B</t>
  </si>
  <si>
    <t>6939145</t>
  </si>
  <si>
    <t>9FDE1975F170BDC82C07AB83CE50DDF4</t>
  </si>
  <si>
    <t>ROMEO</t>
  </si>
  <si>
    <t>GORDILLO</t>
  </si>
  <si>
    <t>MORENO</t>
  </si>
  <si>
    <t>6939144</t>
  </si>
  <si>
    <t>99258367AAC85F809150F4C7B310C2C0</t>
  </si>
  <si>
    <t>GERSON</t>
  </si>
  <si>
    <t>6939053</t>
  </si>
  <si>
    <t>717C9144B68EA3FA4D8707C7C586B543</t>
  </si>
  <si>
    <t>ALEJANDRINA</t>
  </si>
  <si>
    <t>APARICIO</t>
  </si>
  <si>
    <t>1696.95</t>
  </si>
  <si>
    <t>1799.95</t>
  </si>
  <si>
    <t>6939052</t>
  </si>
  <si>
    <t>983E0C33B5363BB01289E8DEBBCDF0EF</t>
  </si>
  <si>
    <t>2340.29</t>
  </si>
  <si>
    <t>2350</t>
  </si>
  <si>
    <t>6939051</t>
  </si>
  <si>
    <t>A45BC411CC9E38A56DCAED8E1AADD02A</t>
  </si>
  <si>
    <t>MAESTRO DE ARTE Y TALLER DE REGULARIZACION</t>
  </si>
  <si>
    <t>VACA</t>
  </si>
  <si>
    <t>MUJICA</t>
  </si>
  <si>
    <t>6939050</t>
  </si>
  <si>
    <t>7493BE5D052CE600AB8BA53C3969A3FC</t>
  </si>
  <si>
    <t>2066.79</t>
  </si>
  <si>
    <t>2134.2</t>
  </si>
  <si>
    <t>6939049</t>
  </si>
  <si>
    <t>46F33890932CD75065C48CAE655AE3C2</t>
  </si>
  <si>
    <t>MAESTRA DE DIBUJO</t>
  </si>
  <si>
    <t>NANCY</t>
  </si>
  <si>
    <t>SOSA</t>
  </si>
  <si>
    <t>SAN MARTIN</t>
  </si>
  <si>
    <t>943.69</t>
  </si>
  <si>
    <t>1095</t>
  </si>
  <si>
    <t>6939048</t>
  </si>
  <si>
    <t>B918B2EA6F03F0C87F2C52957F494F83</t>
  </si>
  <si>
    <t>DIRECTOR DE PROTECCION CIVIL</t>
  </si>
  <si>
    <t>6939715</t>
  </si>
  <si>
    <t>5FB1C81D3E1F006EA0AD7CD44F18D4DE</t>
  </si>
  <si>
    <t>AUXILIAR EN LICENCIAS</t>
  </si>
  <si>
    <t>INGRI LISSETE</t>
  </si>
  <si>
    <t>2749.76</t>
  </si>
  <si>
    <t>6939714</t>
  </si>
  <si>
    <t>1495429A065DF1397F49E23CCF64AABC</t>
  </si>
  <si>
    <t>AGENTE</t>
  </si>
  <si>
    <t>6939713</t>
  </si>
  <si>
    <t>21C6893E63D298E0F16FCBCCA4E59551</t>
  </si>
  <si>
    <t>VALLADAREZ</t>
  </si>
  <si>
    <t>JAIME</t>
  </si>
  <si>
    <t>6939712</t>
  </si>
  <si>
    <t>937241C1B749CB75651EEC339F997014</t>
  </si>
  <si>
    <t>QUÑONEZ</t>
  </si>
  <si>
    <t>6939711</t>
  </si>
  <si>
    <t>295D998ED52D88750AE429AADEED949C</t>
  </si>
  <si>
    <t>DIRECTOR DE TRANSITO MUNICIPAL</t>
  </si>
  <si>
    <t>HIGINIO</t>
  </si>
  <si>
    <t>POZAS</t>
  </si>
  <si>
    <t>CAZAREZ</t>
  </si>
  <si>
    <t>9795.19</t>
  </si>
  <si>
    <t>6939710</t>
  </si>
  <si>
    <t>0ED94BBEEFF7B20E18BB17BCA2F6C5A4</t>
  </si>
  <si>
    <t>INTENDENTE EN CENTRO DE SALUD PLACERITOS</t>
  </si>
  <si>
    <t>6939655</t>
  </si>
  <si>
    <t>AAB8978F49ABBF85AC09886EA1E7170A</t>
  </si>
  <si>
    <t>SUPERVISOR</t>
  </si>
  <si>
    <t>RANGEL</t>
  </si>
  <si>
    <t>6939654</t>
  </si>
  <si>
    <t>83BCCAC7631E75BCFA052F4293261114</t>
  </si>
  <si>
    <t>MA. COLIN</t>
  </si>
  <si>
    <t>6939653</t>
  </si>
  <si>
    <t>7242BD5E50C430237A34D47574884AD3</t>
  </si>
  <si>
    <t>MARIA DEL ROSARIO</t>
  </si>
  <si>
    <t>521.7</t>
  </si>
  <si>
    <t>700</t>
  </si>
  <si>
    <t>6939652</t>
  </si>
  <si>
    <t>7C92F6FBB46F6EE42B8CB6ABEE4258A6</t>
  </si>
  <si>
    <t>6939651</t>
  </si>
  <si>
    <t>F825D9F8C27721512DD24F30939EC719</t>
  </si>
  <si>
    <t>BELLO</t>
  </si>
  <si>
    <t>6939650</t>
  </si>
  <si>
    <t>76FBB7E398B425D8B3FA60473F23520D</t>
  </si>
  <si>
    <t>INTENDENTE CENTRO DE SALUD PLACERITOS</t>
  </si>
  <si>
    <t>6939605</t>
  </si>
  <si>
    <t>6DA92FC6CF5EBFD4ABD40AE0E89CE7AB</t>
  </si>
  <si>
    <t>PROMOTOR</t>
  </si>
  <si>
    <t>PROMOTOR DE SALUD</t>
  </si>
  <si>
    <t>ELIO</t>
  </si>
  <si>
    <t>6939604</t>
  </si>
  <si>
    <t>809B84E07D666543DB8BB7D6ECA8CEAC</t>
  </si>
  <si>
    <t>HECTOR DE JESUS</t>
  </si>
  <si>
    <t>6939603</t>
  </si>
  <si>
    <t>C2F52E0C981E3CB45F937B999D3FF427</t>
  </si>
  <si>
    <t>AUXILIAR ODONTOLOGO</t>
  </si>
  <si>
    <t>AMANDO JOSEPH</t>
  </si>
  <si>
    <t>6939602</t>
  </si>
  <si>
    <t>987626E811BAE4AC3DB33664E104685C</t>
  </si>
  <si>
    <t>PROMOTORA</t>
  </si>
  <si>
    <t>PROMOTORA DE SALUD</t>
  </si>
  <si>
    <t>DENIA TOMASA</t>
  </si>
  <si>
    <t>6939601</t>
  </si>
  <si>
    <t>4A1FE9690F4D48F96E15EADA45108A18</t>
  </si>
  <si>
    <t>ODONTOLOGO</t>
  </si>
  <si>
    <t>CAMILO PRISOLIANO</t>
  </si>
  <si>
    <t>6939600</t>
  </si>
  <si>
    <t>032AE4BD2AC6B8A57B1BC5C6C3D63141</t>
  </si>
  <si>
    <t>OPERADOR SISTEMA PLANTA  POTABILIZADORA</t>
  </si>
  <si>
    <t>3194</t>
  </si>
  <si>
    <t>6939558</t>
  </si>
  <si>
    <t>7FE62FDCD673E4AB5126C34D2D24C8A0</t>
  </si>
  <si>
    <t>PAULINO</t>
  </si>
  <si>
    <t>6939557</t>
  </si>
  <si>
    <t>DE5532EF896D95C175FDF10A1DE4112E</t>
  </si>
  <si>
    <t>VELADOR DE LA PLANTA POTABILIZADORA</t>
  </si>
  <si>
    <t>VALENZUELA</t>
  </si>
  <si>
    <t>6939556</t>
  </si>
  <si>
    <t>6163EB801FD43E192B116F4FA1BFC087</t>
  </si>
  <si>
    <t>BOMBEO TANGANHUATO</t>
  </si>
  <si>
    <t>ALBERTICO</t>
  </si>
  <si>
    <t>ARISTA</t>
  </si>
  <si>
    <t>2345</t>
  </si>
  <si>
    <t>2824</t>
  </si>
  <si>
    <t>6939555</t>
  </si>
  <si>
    <t>6B17459839B6A91E58D2B754C8FC1DC5</t>
  </si>
  <si>
    <t>OPERADOR PLANTA POTABILIZADORA</t>
  </si>
  <si>
    <t>RUBEN</t>
  </si>
  <si>
    <t>6939554</t>
  </si>
  <si>
    <t>C15BC22B3C550AA3753597B2E66AB38A</t>
  </si>
  <si>
    <t>SILVIO</t>
  </si>
  <si>
    <t>CATARINO</t>
  </si>
  <si>
    <t>6939553</t>
  </si>
  <si>
    <t>37C7D1785FBE9F75702A9DBDEEFE334F</t>
  </si>
  <si>
    <t>CECILIA</t>
  </si>
  <si>
    <t>6939516</t>
  </si>
  <si>
    <t>1EB69DD96778E9BB6981AB1E4A0899D1</t>
  </si>
  <si>
    <t>ANTONIO DE JESUS</t>
  </si>
  <si>
    <t>CARREÑO</t>
  </si>
  <si>
    <t>6939515</t>
  </si>
  <si>
    <t>00BA42560898021F9848346853821106</t>
  </si>
  <si>
    <t>RECEPCIONISTA</t>
  </si>
  <si>
    <t>RECEPCIONISTA T.M.</t>
  </si>
  <si>
    <t>MARIA ETELIA</t>
  </si>
  <si>
    <t>ANTUNEZ</t>
  </si>
  <si>
    <t>6939514</t>
  </si>
  <si>
    <t>FF8C7514BFC54829333B2C83B7FE84B0</t>
  </si>
  <si>
    <t>JOSE ALEJANDRO</t>
  </si>
  <si>
    <t>PADILLA</t>
  </si>
  <si>
    <t>6939513</t>
  </si>
  <si>
    <t>960C27FF03F85AAB1AA1AA4827F7C0E8</t>
  </si>
  <si>
    <t>BRENDA MONSERRAT</t>
  </si>
  <si>
    <t>HIJAR</t>
  </si>
  <si>
    <t>6939512</t>
  </si>
  <si>
    <t>8845205A01C77C7A15EE91A5FCCE6E6A</t>
  </si>
  <si>
    <t>XIMENA</t>
  </si>
  <si>
    <t>6939511</t>
  </si>
  <si>
    <t>EFAE77D9817758FD95A69DC6D5FEF66C</t>
  </si>
  <si>
    <t>6939480</t>
  </si>
  <si>
    <t>FFFF285CAE0B3BA524DD84A824ED956A</t>
  </si>
  <si>
    <t>AUXILIAR DE TESORERIA</t>
  </si>
  <si>
    <t>4907.09</t>
  </si>
  <si>
    <t>4312.2</t>
  </si>
  <si>
    <t>6939479</t>
  </si>
  <si>
    <t>9A38F44A61EEE0746D8CC8EE5A702703</t>
  </si>
  <si>
    <t>ANIBAL</t>
  </si>
  <si>
    <t>2596</t>
  </si>
  <si>
    <t>6939478</t>
  </si>
  <si>
    <t>F2648060FA5D9F51DBFF6981E138A0E8</t>
  </si>
  <si>
    <t>4900.64</t>
  </si>
  <si>
    <t>1720</t>
  </si>
  <si>
    <t>6939477</t>
  </si>
  <si>
    <t>04E29726EE1A20646CE90BB058129C23</t>
  </si>
  <si>
    <t>RECEPCIONISTA TURNO VESPERTINO</t>
  </si>
  <si>
    <t>MIRIAM</t>
  </si>
  <si>
    <t>3156.3</t>
  </si>
  <si>
    <t>2981.2</t>
  </si>
  <si>
    <t>6939476</t>
  </si>
  <si>
    <t>965E6418B5806B2745AEE67E5265A8E0</t>
  </si>
  <si>
    <t>AUXILIAR ADMINISTRATIVO EN OBRAS PUBLICAS</t>
  </si>
  <si>
    <t>MA. ELENA</t>
  </si>
  <si>
    <t>4900.79</t>
  </si>
  <si>
    <t>4410</t>
  </si>
  <si>
    <t>6939475</t>
  </si>
  <si>
    <t>A57CCBDBF87E91E3C9AFB881AB0B3FFA</t>
  </si>
  <si>
    <t>GRACIELA</t>
  </si>
  <si>
    <t>1536.75</t>
  </si>
  <si>
    <t>1617</t>
  </si>
  <si>
    <t>6939450</t>
  </si>
  <si>
    <t>662FCBE6683BE25E2328E06305C41E69</t>
  </si>
  <si>
    <t>2855.12</t>
  </si>
  <si>
    <t>2737</t>
  </si>
  <si>
    <t>6939449</t>
  </si>
  <si>
    <t>8DDEAF6152DFFF318178AA6CBBFBC03A</t>
  </si>
  <si>
    <t>BERNARDO</t>
  </si>
  <si>
    <t>3220</t>
  </si>
  <si>
    <t>6939448</t>
  </si>
  <si>
    <t>7546D3DB43734AB5B96FB4F03FB192AA</t>
  </si>
  <si>
    <t>JEFE DE MANTENIMIENTO DE LA PLANTA POTABILIZADORA</t>
  </si>
  <si>
    <t>6939447</t>
  </si>
  <si>
    <t>46AE4A99366DBB3E9F5DFA2C6C2A6BCE</t>
  </si>
  <si>
    <t>4578</t>
  </si>
  <si>
    <t>4130.08</t>
  </si>
  <si>
    <t>6939446</t>
  </si>
  <si>
    <t>4C0F1CE926D00920E922D8DA9F856DBD</t>
  </si>
  <si>
    <t>AUXILIAR SECRETARIA GENERAL</t>
  </si>
  <si>
    <t>MA. ANGELICA</t>
  </si>
  <si>
    <t>4410.87</t>
  </si>
  <si>
    <t>3913.04</t>
  </si>
  <si>
    <t>6939445</t>
  </si>
  <si>
    <t>3F704B29ACB9A99F92A435138F4FC9F2</t>
  </si>
  <si>
    <t>INSTRUCTORA DE ZUMBA EN PLACERITOS</t>
  </si>
  <si>
    <t>YENITZE AMAIRANY</t>
  </si>
  <si>
    <t>6939426</t>
  </si>
  <si>
    <t>E03F0AA07BEF9E9D5B4474ECF6BA9ECC</t>
  </si>
  <si>
    <t>ORQUIDEA IVETTE</t>
  </si>
  <si>
    <t>1697.22</t>
  </si>
  <si>
    <t>6939425</t>
  </si>
  <si>
    <t>9E8728C40D49697338FC633EB89A3BB2</t>
  </si>
  <si>
    <t>VICTOR MANUEL</t>
  </si>
  <si>
    <t>RIVAS</t>
  </si>
  <si>
    <t>6939424</t>
  </si>
  <si>
    <t>61F67A53DAC8837C04580F85CD8A7BEE</t>
  </si>
  <si>
    <t>FADUL</t>
  </si>
  <si>
    <t>SOTO</t>
  </si>
  <si>
    <t>6939423</t>
  </si>
  <si>
    <t>9F9CF8BAD4A3932513EED736F0F25D9A</t>
  </si>
  <si>
    <t>VELADOR UNIDAD DEPORTIVA</t>
  </si>
  <si>
    <t>6939422</t>
  </si>
  <si>
    <t>B7FA7AEA91D4163719BBE9D662BE2D3E</t>
  </si>
  <si>
    <t>6939421</t>
  </si>
  <si>
    <t>8D01793069F35C23CF0654B6F72E35F0</t>
  </si>
  <si>
    <t>AUXILIAR EN CAJA</t>
  </si>
  <si>
    <t>ROSA</t>
  </si>
  <si>
    <t>6939408</t>
  </si>
  <si>
    <t>4DC7AA35F6CD9D79A8A841186C188BB0</t>
  </si>
  <si>
    <t>ITZEL</t>
  </si>
  <si>
    <t>BARRERA</t>
  </si>
  <si>
    <t>6939407</t>
  </si>
  <si>
    <t>897980C59F6E03CA75375AA10077AC48</t>
  </si>
  <si>
    <t>VICTOR HUGO</t>
  </si>
  <si>
    <t>CONTRERAS</t>
  </si>
  <si>
    <t>2493.2</t>
  </si>
  <si>
    <t>6939406</t>
  </si>
  <si>
    <t>3B16CA90EBA603B98A7998446F46E98A</t>
  </si>
  <si>
    <t>COBRADOR VIA PUBLICA</t>
  </si>
  <si>
    <t>6939405</t>
  </si>
  <si>
    <t>47EC333453507FAA23AD28147B297410</t>
  </si>
  <si>
    <t>CAJERA RASTRO MPAL.</t>
  </si>
  <si>
    <t>MIRIAM ATZELY</t>
  </si>
  <si>
    <t>6939404</t>
  </si>
  <si>
    <t>86396AC727D39ADF91A9EBD4932F985A</t>
  </si>
  <si>
    <t>TESORERO</t>
  </si>
  <si>
    <t>6939403</t>
  </si>
  <si>
    <t>1C4C3412DABA3E26A360AA117CC2F794</t>
  </si>
  <si>
    <t>DEPARTAMENTO JURIDICO</t>
  </si>
  <si>
    <t>YURIDIA IVETTE</t>
  </si>
  <si>
    <t>GALEANA</t>
  </si>
  <si>
    <t>6939396</t>
  </si>
  <si>
    <t>8FE6603497F751BCE6A0B5D18DF1F499</t>
  </si>
  <si>
    <t>OLIVIER</t>
  </si>
  <si>
    <t>CALDERON</t>
  </si>
  <si>
    <t>6939395</t>
  </si>
  <si>
    <t>1D79886AEE3F20A38B673F2CD7CAC1DB</t>
  </si>
  <si>
    <t>EDIT</t>
  </si>
  <si>
    <t>BALDOVINOS</t>
  </si>
  <si>
    <t>6939394</t>
  </si>
  <si>
    <t>07CF104FA427466B93A35213F8191213</t>
  </si>
  <si>
    <t>RICHARD</t>
  </si>
  <si>
    <t>RABIELA</t>
  </si>
  <si>
    <t>6939393</t>
  </si>
  <si>
    <t>4B6A1D58C525126F7E621AE0576414D2</t>
  </si>
  <si>
    <t>OSWALDO</t>
  </si>
  <si>
    <t>6939392</t>
  </si>
  <si>
    <t>36EE4DFFED22DDBDA162A2F70C606BE0</t>
  </si>
  <si>
    <t>MARBELLA</t>
  </si>
  <si>
    <t>CORONA</t>
  </si>
  <si>
    <t>6939391</t>
  </si>
  <si>
    <t>4B6ABCE5F17EC3D5C9C14FD3D1943FBC</t>
  </si>
  <si>
    <t>RELACIONES EXTERIORES</t>
  </si>
  <si>
    <t>ALEXIS</t>
  </si>
  <si>
    <t>NAVA</t>
  </si>
  <si>
    <t>6939373</t>
  </si>
  <si>
    <t>0902050A49E58AA5129E4570409888C5</t>
  </si>
  <si>
    <t>OPERATIVO</t>
  </si>
  <si>
    <t>OPERATIVO DE PASAPORTE</t>
  </si>
  <si>
    <t>REYNALDO ABDALI</t>
  </si>
  <si>
    <t>6939372</t>
  </si>
  <si>
    <t>B1214D96F6311A290BFAB5B0A9BB6FCA</t>
  </si>
  <si>
    <t>ENC. OFICINAS RELACIONES EXTERIORES</t>
  </si>
  <si>
    <t>CINDY CORAL</t>
  </si>
  <si>
    <t>6939371</t>
  </si>
  <si>
    <t>61F140CD09FE617B36CE81986F390374</t>
  </si>
  <si>
    <t>6939370</t>
  </si>
  <si>
    <t>DF5678329E4ACC7968567AF2EA4E1010</t>
  </si>
  <si>
    <t>ASEADOR</t>
  </si>
  <si>
    <t>ASEADOR AREA DE CERDOS</t>
  </si>
  <si>
    <t>2704.95</t>
  </si>
  <si>
    <t>2660</t>
  </si>
  <si>
    <t>6939369</t>
  </si>
  <si>
    <t>AEA7D7C63BDC87312C3C369F601A8909</t>
  </si>
  <si>
    <t>GANTE</t>
  </si>
  <si>
    <t>6939368</t>
  </si>
  <si>
    <t>1D2ED75AC3F37216DBD53BBACEA6E492</t>
  </si>
  <si>
    <t>ASESOR OBRAS PUBLICAS</t>
  </si>
  <si>
    <t>CEDILLO</t>
  </si>
  <si>
    <t>8205.42</t>
  </si>
  <si>
    <t>6939288</t>
  </si>
  <si>
    <t>85C9ADB6B5ABCE1D4200964BE15DD918</t>
  </si>
  <si>
    <t>LEANDRA MIROSLAVA</t>
  </si>
  <si>
    <t>6939287</t>
  </si>
  <si>
    <t>44F16F89B46566361628509441A81910</t>
  </si>
  <si>
    <t>TABARES</t>
  </si>
  <si>
    <t>6939286</t>
  </si>
  <si>
    <t>2AF246EAA2632A6126BF13FD99876A34</t>
  </si>
  <si>
    <t>6939285</t>
  </si>
  <si>
    <t>56E9D0F4EFE68378BD4527EB2EB33340</t>
  </si>
  <si>
    <t>INES</t>
  </si>
  <si>
    <t>6939284</t>
  </si>
  <si>
    <t>33E75D6E9C1D3759851CA8A41A1FCE40</t>
  </si>
  <si>
    <t>6939283</t>
  </si>
  <si>
    <t>C021A568867C6CF7A28A4FA708A94147</t>
  </si>
  <si>
    <t>2396.2</t>
  </si>
  <si>
    <t>6939192</t>
  </si>
  <si>
    <t>9531CF1F6AE86CF71649D826FF956456</t>
  </si>
  <si>
    <t>6939191</t>
  </si>
  <si>
    <t>8E489B8224D7B196A10E13C3626F74CE</t>
  </si>
  <si>
    <t>6939190</t>
  </si>
  <si>
    <t>A5117D8043510E4F3CE2FD50A67DD67B</t>
  </si>
  <si>
    <t>6939189</t>
  </si>
  <si>
    <t>1198B8748A904E2E77A44FC74DE7E054</t>
  </si>
  <si>
    <t>6939188</t>
  </si>
  <si>
    <t>1D8D87765745AB1DECB24A525100236F</t>
  </si>
  <si>
    <t>PATRICIO</t>
  </si>
  <si>
    <t>GAITAN</t>
  </si>
  <si>
    <t>6939187</t>
  </si>
  <si>
    <t>2F2B54FC9B18E70BA0DC24C1EDFD7426</t>
  </si>
  <si>
    <t>BARRENDERO GLORIETA A LOS HEROES</t>
  </si>
  <si>
    <t>J. INES</t>
  </si>
  <si>
    <t>2134.59</t>
  </si>
  <si>
    <t>2162.2</t>
  </si>
  <si>
    <t>6939143</t>
  </si>
  <si>
    <t>07C83B85EC4F29B18B736A27BFB73AB7</t>
  </si>
  <si>
    <t>ENCARGADO MANTENIMIENTO PARTE ORIENTE</t>
  </si>
  <si>
    <t>6939142</t>
  </si>
  <si>
    <t>4AC7BC132A310E8E11DA96E098C4DD39</t>
  </si>
  <si>
    <t>2208.68</t>
  </si>
  <si>
    <t>2247.2</t>
  </si>
  <si>
    <t>6939141</t>
  </si>
  <si>
    <t>F452F094BFBE152952E9708452BC1AAE</t>
  </si>
  <si>
    <t>INFORMATICA</t>
  </si>
  <si>
    <t>LUCIA</t>
  </si>
  <si>
    <t>6939140</t>
  </si>
  <si>
    <t>D5AAE35B744E1CFF2A6EE5F3CB49E3B8</t>
  </si>
  <si>
    <t>6939139</t>
  </si>
  <si>
    <t>97A5693F4DDEA96F0546420A68D09B04</t>
  </si>
  <si>
    <t>UGALDE</t>
  </si>
  <si>
    <t>6939138</t>
  </si>
  <si>
    <t>78A246D527348607915A65990DA50F2D</t>
  </si>
  <si>
    <t>CIRIA LILIANA</t>
  </si>
  <si>
    <t>6939047</t>
  </si>
  <si>
    <t>EB74CED015A29B361CBF65341F0AE65F</t>
  </si>
  <si>
    <t>BIBLIOTECARIA</t>
  </si>
  <si>
    <t>BIBLIOTECA</t>
  </si>
  <si>
    <t>6939046</t>
  </si>
  <si>
    <t>D5FE690451F08D633D2883A507A36B5D</t>
  </si>
  <si>
    <t>MA. BACILIDES</t>
  </si>
  <si>
    <t>LIBERATO</t>
  </si>
  <si>
    <t>6939045</t>
  </si>
  <si>
    <t>14090726467645B16BB3AF5D4990D05D</t>
  </si>
  <si>
    <t>INTENDENTE BIBLIOTECA TANGANHUATO</t>
  </si>
  <si>
    <t>RAFAELA</t>
  </si>
  <si>
    <t>SUAREZ</t>
  </si>
  <si>
    <t>BERRUM</t>
  </si>
  <si>
    <t>6939044</t>
  </si>
  <si>
    <t>F6C5487D9214E44A9C69B6436BE4B5F2</t>
  </si>
  <si>
    <t>ALEXA AMAYRANI</t>
  </si>
  <si>
    <t>6939043</t>
  </si>
  <si>
    <t>FB2FFD278DBD27311B3F2F8BB48E6F48</t>
  </si>
  <si>
    <t>MARIA CRISTINA</t>
  </si>
  <si>
    <t>ZAMBRANO</t>
  </si>
  <si>
    <t>6939042</t>
  </si>
  <si>
    <t>6BB117ED4BEB04176AE2C7718DA289AD</t>
  </si>
  <si>
    <t>INTENDENTE EN TRANSITO MUNICIPAL</t>
  </si>
  <si>
    <t>VILLA</t>
  </si>
  <si>
    <t>6939709</t>
  </si>
  <si>
    <t>6F75539C3D230A7E2F8D64C3375578F0</t>
  </si>
  <si>
    <t>NIEVES</t>
  </si>
  <si>
    <t>6939708</t>
  </si>
  <si>
    <t>6FA86E8E763CC6233B042281DA3CC5C4</t>
  </si>
  <si>
    <t>6939707</t>
  </si>
  <si>
    <t>7E7D11A97E637F27790D51203F291B84</t>
  </si>
  <si>
    <t>WILSON</t>
  </si>
  <si>
    <t>3016.7</t>
  </si>
  <si>
    <t>6939706</t>
  </si>
  <si>
    <t>CF7E188C52BBAB31DA22C4CC27CB62B9</t>
  </si>
  <si>
    <t>TRANSITO</t>
  </si>
  <si>
    <t>TRANSITO MUNICIPAL</t>
  </si>
  <si>
    <t>4191.7</t>
  </si>
  <si>
    <t>3812</t>
  </si>
  <si>
    <t>6939705</t>
  </si>
  <si>
    <t>03474D080A6606317AD3093974E4C66F</t>
  </si>
  <si>
    <t>6939704</t>
  </si>
  <si>
    <t>31E8BAAD36122C763975C5FA058DA423</t>
  </si>
  <si>
    <t>UNIDAD CONTRA LA VIOLENCIA INTRAFAMILIAR</t>
  </si>
  <si>
    <t>ZETZANGARI</t>
  </si>
  <si>
    <t>GARZON</t>
  </si>
  <si>
    <t>TRANQUILINO</t>
  </si>
  <si>
    <t>6939649</t>
  </si>
  <si>
    <t>5F92077D7DF0F7974CC958A8CC773567</t>
  </si>
  <si>
    <t>6939648</t>
  </si>
  <si>
    <t>E78A263CA495C33AD769C8C4D6711364</t>
  </si>
  <si>
    <t>DIRECTORA DE LA UNIDAD CONTRA LA VIOLENCIA INTRAFAMILIAR</t>
  </si>
  <si>
    <t>TANIA ITZANELLY</t>
  </si>
  <si>
    <t>6939647</t>
  </si>
  <si>
    <t>CEB540AACDFD20DB997A8EA5C389375C</t>
  </si>
  <si>
    <t>ECOLOGIA</t>
  </si>
  <si>
    <t>EGUILUZ</t>
  </si>
  <si>
    <t>6939646</t>
  </si>
  <si>
    <t>5177A5BE0DDDB7E613B322AC7A5F90DB</t>
  </si>
  <si>
    <t>ATENCION AL MIGRANTE</t>
  </si>
  <si>
    <t>JOAN MANUEL</t>
  </si>
  <si>
    <t>6939645</t>
  </si>
  <si>
    <t>19E85D3F069BA5B768923000CD4276EE</t>
  </si>
  <si>
    <t>ESCALON</t>
  </si>
  <si>
    <t>6939644</t>
  </si>
  <si>
    <t>02775E5407DB54E77FA472A0B09746E4</t>
  </si>
  <si>
    <t>SUDIRECTORA</t>
  </si>
  <si>
    <t>SUBDIRECTORA DE SALUD BUCAL</t>
  </si>
  <si>
    <t>6939599</t>
  </si>
  <si>
    <t>0199E2CEC66B0CB9AA97BA74CB4B759F</t>
  </si>
  <si>
    <t>6939598</t>
  </si>
  <si>
    <t>2C1FBFAD949A0490CA62009ACEFEB5BB</t>
  </si>
  <si>
    <t>YAREMI HANOI</t>
  </si>
  <si>
    <t>6939597</t>
  </si>
  <si>
    <t>B1606547E155027283E64401BAA727A8</t>
  </si>
  <si>
    <t>AUXILIAR DE SALUD</t>
  </si>
  <si>
    <t>6939596</t>
  </si>
  <si>
    <t>659A0F544DD4DF981589C6D183496374</t>
  </si>
  <si>
    <t>6939595</t>
  </si>
  <si>
    <t>4D5DE52CAEFD9D4B4541EB364530289C</t>
  </si>
  <si>
    <t>SUBDIRECTORA</t>
  </si>
  <si>
    <t>ALMA ROSA</t>
  </si>
  <si>
    <t>6939594</t>
  </si>
  <si>
    <t>DC4FE6B533E24A9029DC3D5A633CD9FC</t>
  </si>
  <si>
    <t>ENCARGADO DEL SISTEMA RIO BALSAS</t>
  </si>
  <si>
    <t>SERVANDO</t>
  </si>
  <si>
    <t>3010.08</t>
  </si>
  <si>
    <t>2932</t>
  </si>
  <si>
    <t>6939552</t>
  </si>
  <si>
    <t>D686244C1800EAC995DCB5A606AFEACF</t>
  </si>
  <si>
    <t>NICANOR</t>
  </si>
  <si>
    <t>6939551</t>
  </si>
  <si>
    <t>5E8BFB827DF91E4AC5D7ED80193677AA</t>
  </si>
  <si>
    <t>ENCARGADO PLANTA POTABILIZADORA</t>
  </si>
  <si>
    <t>ISIDRO</t>
  </si>
  <si>
    <t>6939550</t>
  </si>
  <si>
    <t>91B7F814D077326797580467BA95B437</t>
  </si>
  <si>
    <t>ENCARGADO VALVULAS AGUA POTABLE</t>
  </si>
  <si>
    <t>PASTOR</t>
  </si>
  <si>
    <t>6939549</t>
  </si>
  <si>
    <t>0E15FC4728D5151DE2C45C44DAB77A63</t>
  </si>
  <si>
    <t>AUXILAR DE FONTANERO</t>
  </si>
  <si>
    <t>6939548</t>
  </si>
  <si>
    <t>997A9354ED28244A0360172C8075A650</t>
  </si>
  <si>
    <t>VELADRO CARCAMO</t>
  </si>
  <si>
    <t>NAPOLEON</t>
  </si>
  <si>
    <t>BARTOLO</t>
  </si>
  <si>
    <t>6939547</t>
  </si>
  <si>
    <t>4EF7B3BE03F92E91C55E3E66D9E20453</t>
  </si>
  <si>
    <t>SECRETARIA SALA DE REGIDORES</t>
  </si>
  <si>
    <t>6939510</t>
  </si>
  <si>
    <t>FB0FC8E82418B8D09B38A9D10F9C340D</t>
  </si>
  <si>
    <t>AUXILIAR PRESIDENCIA</t>
  </si>
  <si>
    <t>ZACARIAS</t>
  </si>
  <si>
    <t>MACEDO</t>
  </si>
  <si>
    <t>6939509</t>
  </si>
  <si>
    <t>301AFFD0C82792371F249EA9592959B5</t>
  </si>
  <si>
    <t>6939508</t>
  </si>
  <si>
    <t>BA8003C13D5323A6AD2F7CCE75720A7F</t>
  </si>
  <si>
    <t>LIZETH</t>
  </si>
  <si>
    <t>6939507</t>
  </si>
  <si>
    <t>6289A6BD26CE96376B0D3FD78E6FDC7F</t>
  </si>
  <si>
    <t>GERARDO ALBERTO</t>
  </si>
  <si>
    <t>6939506</t>
  </si>
  <si>
    <t>1D291AFE58209BE3FEB609AA32FDF69C</t>
  </si>
  <si>
    <t>6939505</t>
  </si>
  <si>
    <t>7721ABB6878A9E6DAB8C1E9AF6B54792</t>
  </si>
  <si>
    <t>MARTHA LAURA</t>
  </si>
  <si>
    <t>ZAVALA</t>
  </si>
  <si>
    <t>3578.08</t>
  </si>
  <si>
    <t>3332.2</t>
  </si>
  <si>
    <t>6939474</t>
  </si>
  <si>
    <t>7087BB9E4698E3B39896013DD156CCDE</t>
  </si>
  <si>
    <t>JUAN ANTONIO</t>
  </si>
  <si>
    <t>5822.55</t>
  </si>
  <si>
    <t>5023.6</t>
  </si>
  <si>
    <t>6939473</t>
  </si>
  <si>
    <t>D265585CE62093406349D33992975190</t>
  </si>
  <si>
    <t>JEFE DE FONTANEROS</t>
  </si>
  <si>
    <t>6228.05</t>
  </si>
  <si>
    <t>6534</t>
  </si>
  <si>
    <t>6939472</t>
  </si>
  <si>
    <t>5489596C556C5350CCDACCD20D58E930</t>
  </si>
  <si>
    <t>MAESTRA DE TAQUIGRAFIA Y ORTOGRAFICA</t>
  </si>
  <si>
    <t>GICELA</t>
  </si>
  <si>
    <t>6939471</t>
  </si>
  <si>
    <t>ADEC4725796F6B3EE5612417A4A6A33E</t>
  </si>
  <si>
    <t>5407.85</t>
  </si>
  <si>
    <t>4691.84</t>
  </si>
  <si>
    <t>6939470</t>
  </si>
  <si>
    <t>DA776A128EBC45994F32F7877B7C9E95</t>
  </si>
  <si>
    <t>MECANOGRAFA DE DESARROLLO RURAL</t>
  </si>
  <si>
    <t>NORMA ESTHER</t>
  </si>
  <si>
    <t>6939469</t>
  </si>
  <si>
    <t>3299657EFA43BACF4629E0B99B0D449D</t>
  </si>
  <si>
    <t>6939444</t>
  </si>
  <si>
    <t>8848C87DF5A4A83E6BEFD216F8BC378E</t>
  </si>
  <si>
    <t>LUIS REY</t>
  </si>
  <si>
    <t>6939443</t>
  </si>
  <si>
    <t>3DED81D97D24C0B37C794596DE234572</t>
  </si>
  <si>
    <t>LUIS ROBERTO</t>
  </si>
  <si>
    <t>6939442</t>
  </si>
  <si>
    <t>053D04A0B4003ADCD66B6CD155F5BCE3</t>
  </si>
  <si>
    <t>JOYCE</t>
  </si>
  <si>
    <t>6939441</t>
  </si>
  <si>
    <t>4C0C8CFF5BB783EBAF30A7EF2D58959C</t>
  </si>
  <si>
    <t>INSTRUCTOR DE BOX</t>
  </si>
  <si>
    <t>6939440</t>
  </si>
  <si>
    <t>00B5180BBD51AA396653089EA7A0A69C</t>
  </si>
  <si>
    <t>INSTRUCTOR DE ZUMBA EN UNIDAD DEPORTIVA DE PUNGARABATO</t>
  </si>
  <si>
    <t>CUSTODIO</t>
  </si>
  <si>
    <t>6939439</t>
  </si>
  <si>
    <t>780A5882016FA62E750F4CFDF9B9B153</t>
  </si>
  <si>
    <t>ADAN DE JESUS</t>
  </si>
  <si>
    <t>6939420</t>
  </si>
  <si>
    <t>BA8C10F438485317DEBF62448520EBCB</t>
  </si>
  <si>
    <t>MAESTRA TAE KWON DO8229</t>
  </si>
  <si>
    <t>ZUECK</t>
  </si>
  <si>
    <t>MAGIN</t>
  </si>
  <si>
    <t>2025.13</t>
  </si>
  <si>
    <t>2095.2</t>
  </si>
  <si>
    <t>6939419</t>
  </si>
  <si>
    <t>FDC29DB684A78A5E30F002BE79EE5549</t>
  </si>
  <si>
    <t>6939418</t>
  </si>
  <si>
    <t>5B15A2C42406442326A8ABA8708A2257</t>
  </si>
  <si>
    <t>FILIBERTO</t>
  </si>
  <si>
    <t>POPOCA</t>
  </si>
  <si>
    <t>6939417</t>
  </si>
  <si>
    <t>6DDFCCA0ACE8EBFF8A89EED6852D81D9</t>
  </si>
  <si>
    <t>VEIZA</t>
  </si>
  <si>
    <t>6939416</t>
  </si>
  <si>
    <t>C5225F0D482B142F6081E67034B94614</t>
  </si>
  <si>
    <t>OCTAVIO ISAAC</t>
  </si>
  <si>
    <t>6939415</t>
  </si>
  <si>
    <t>60EFC4C872A132DA75ACBCE00D4DF3A8</t>
  </si>
  <si>
    <t>COBRADORA</t>
  </si>
  <si>
    <t>COBRADORA DE PISO</t>
  </si>
  <si>
    <t>FLORITA DE LA ASUNCION</t>
  </si>
  <si>
    <t>22000</t>
  </si>
  <si>
    <t>6939402</t>
  </si>
  <si>
    <t>AEA7AD0F67310BC5F1CBB3E8AC615D75</t>
  </si>
  <si>
    <t>SALAZAR</t>
  </si>
  <si>
    <t>6939401</t>
  </si>
  <si>
    <t>F3FC0459C353E49A24A592D322F5755A</t>
  </si>
  <si>
    <t>1826.19</t>
  </si>
  <si>
    <t>2163</t>
  </si>
  <si>
    <t>6939400</t>
  </si>
  <si>
    <t>2B25F2AA5A1AEF5B7E972724731FDDC6</t>
  </si>
  <si>
    <t>COBRADORA DE PLAZA</t>
  </si>
  <si>
    <t>PICHARDO</t>
  </si>
  <si>
    <t>6939399</t>
  </si>
  <si>
    <t>F80101996FE364C65E2AF4FF8838C225</t>
  </si>
  <si>
    <t>6939398</t>
  </si>
  <si>
    <t>8E8EA7E291800AA768D3E730619B84A9</t>
  </si>
  <si>
    <t>EMER</t>
  </si>
  <si>
    <t>AGUILLON</t>
  </si>
  <si>
    <t>6939397</t>
  </si>
  <si>
    <t>E3292B647E8D3F9ABBF6445C6E6F589C</t>
  </si>
  <si>
    <t>6939390</t>
  </si>
  <si>
    <t>1771A290DC6EB27D85D14EAF5409C15E</t>
  </si>
  <si>
    <t>6939389</t>
  </si>
  <si>
    <t>38B25D112252B167AA7E9858B3E3AA59</t>
  </si>
  <si>
    <t>6939388</t>
  </si>
  <si>
    <t>9FB41FC09A71E3EFFA9FD554CFE9B06D</t>
  </si>
  <si>
    <t>REFUGIO</t>
  </si>
  <si>
    <t>6939387</t>
  </si>
  <si>
    <t>925E41B42D41B51E221BC00C5F21AAF5</t>
  </si>
  <si>
    <t>EDSON AMIN</t>
  </si>
  <si>
    <t>6939386</t>
  </si>
  <si>
    <t>B38BC3D579B8A03A1FFBC7B5205C4954</t>
  </si>
  <si>
    <t>JOSE ORLANDO</t>
  </si>
  <si>
    <t>6939385</t>
  </si>
  <si>
    <t>5707CDD1CFF92994A2F4EEA471492A4C</t>
  </si>
  <si>
    <t>6939384</t>
  </si>
  <si>
    <t>74ED0DEF1BA5DCC59647D51EF110DD7B</t>
  </si>
  <si>
    <t>6939383</t>
  </si>
  <si>
    <t>199F2AE836E02A307CFF3605550A148B</t>
  </si>
  <si>
    <t>6939382</t>
  </si>
  <si>
    <t>C662D348E7660DB155213B9B6C1BECB2</t>
  </si>
  <si>
    <t>ROBERTO CARLOS</t>
  </si>
  <si>
    <t>6939381</t>
  </si>
  <si>
    <t>CA314C225C54593F2C14265592C5CE5A</t>
  </si>
  <si>
    <t>AUXILIAR EN GOBERNACION Y REGLAMENTOS</t>
  </si>
  <si>
    <t>RAFAEL DE JESUS</t>
  </si>
  <si>
    <t>6939380</t>
  </si>
  <si>
    <t>D0F0DBA61D81B0364F8894DBF33C7DD2</t>
  </si>
  <si>
    <t>INSPECTOR DEL RASTRO</t>
  </si>
  <si>
    <t>6939367</t>
  </si>
  <si>
    <t>7A2253E7FD3AD15F1ED6F135E4EF8BB7</t>
  </si>
  <si>
    <t>ENCARGADO DE MANTTO DEL RASTRO MUNICIPAL</t>
  </si>
  <si>
    <t>REY DAVID</t>
  </si>
  <si>
    <t>AVALOS</t>
  </si>
  <si>
    <t>DIONICIO</t>
  </si>
  <si>
    <t>6939366</t>
  </si>
  <si>
    <t>64DD3B2ACEEF93F3F083E1182A06E2C0</t>
  </si>
  <si>
    <t>LIMPIEZA</t>
  </si>
  <si>
    <t>ASEADOR DEL RASTRO</t>
  </si>
  <si>
    <t>6939365</t>
  </si>
  <si>
    <t>5A5BA4E77E662D0B9524E77C7D640564</t>
  </si>
  <si>
    <t>2223.04</t>
  </si>
  <si>
    <t>2260</t>
  </si>
  <si>
    <t>6939364</t>
  </si>
  <si>
    <t>3A7D6EDDE18B99E05D74228253C6733F</t>
  </si>
  <si>
    <t>ADMINISTRADOR DEL RASTRO MUNICIPAL</t>
  </si>
  <si>
    <t>ARTEAGA</t>
  </si>
  <si>
    <t>6939363</t>
  </si>
  <si>
    <t>5B3011CEE0E69C1B0ABECCDA2836B628</t>
  </si>
  <si>
    <t>HERIBERTO</t>
  </si>
  <si>
    <t>6939362</t>
  </si>
  <si>
    <t>4D2ECA56C29039C04107E515A83DD75C</t>
  </si>
  <si>
    <t>6939282</t>
  </si>
  <si>
    <t>AB898C26B29C62CFBF76E9F8CE5464B1</t>
  </si>
  <si>
    <t>YAJAIRA CITLALI</t>
  </si>
  <si>
    <t>6939281</t>
  </si>
  <si>
    <t>5BA3F04D9C2758245D04262048F939AC</t>
  </si>
  <si>
    <t>HERRERO</t>
  </si>
  <si>
    <t>6939280</t>
  </si>
  <si>
    <t>69F6485E0A6AE6174A8D04742456132D</t>
  </si>
  <si>
    <t>4013.25</t>
  </si>
  <si>
    <t>3662</t>
  </si>
  <si>
    <t>6939279</t>
  </si>
  <si>
    <t>93F7838EF30DCCCE1D1BF7866D32ABBF</t>
  </si>
  <si>
    <t>6939278</t>
  </si>
  <si>
    <t>D09B8462010DC82E5F51C19C1E709EF6</t>
  </si>
  <si>
    <t>MAESTRO ALBAÑIL</t>
  </si>
  <si>
    <t>RODRIGO</t>
  </si>
  <si>
    <t>6939277</t>
  </si>
  <si>
    <t>3BC49095925FC750C77BFDA79FB26667</t>
  </si>
  <si>
    <t>AYUDANDO CONTENEDOR MERCADO</t>
  </si>
  <si>
    <t>6939186</t>
  </si>
  <si>
    <t>53895966E629A5EA540172C596367441</t>
  </si>
  <si>
    <t>MERLAN</t>
  </si>
  <si>
    <t>SOLACHE</t>
  </si>
  <si>
    <t>6939185</t>
  </si>
  <si>
    <t>DE41B5380B3168A5C0F406A5B383484E</t>
  </si>
  <si>
    <t>RUTILO</t>
  </si>
  <si>
    <t>6939184</t>
  </si>
  <si>
    <t>94FA2132C4E02A21E9F30644CD263752</t>
  </si>
  <si>
    <t>URBANO</t>
  </si>
  <si>
    <t>6939183</t>
  </si>
  <si>
    <t>2CDC0ABEDE4C412E0F5B69CD974EAE39</t>
  </si>
  <si>
    <t>LUCIO</t>
  </si>
  <si>
    <t>6939182</t>
  </si>
  <si>
    <t>A887A98C71AD0AE237CC5C49D4583184</t>
  </si>
  <si>
    <t>J. REYES</t>
  </si>
  <si>
    <t>1869.06</t>
  </si>
  <si>
    <t>6939181</t>
  </si>
  <si>
    <t>E9F1CF698ED60D8AEC3EDB447B525B6D</t>
  </si>
  <si>
    <t>LEYVA</t>
  </si>
  <si>
    <t>4410.99</t>
  </si>
  <si>
    <t>3993</t>
  </si>
  <si>
    <t>6939137</t>
  </si>
  <si>
    <t>12C6EB45C8FF517FB93D2B593F9D3748</t>
  </si>
  <si>
    <t>ECOLOGIA Y CULTURA DEL AGUA</t>
  </si>
  <si>
    <t>6939136</t>
  </si>
  <si>
    <t>BC5C51100D1A0C07DC84C59C20C118D7</t>
  </si>
  <si>
    <t>MARIA DEL REFUGIO</t>
  </si>
  <si>
    <t>6939135</t>
  </si>
  <si>
    <t>85D4D68199B9A020CD259AEB1E5F38EF</t>
  </si>
  <si>
    <t>GABRIELA</t>
  </si>
  <si>
    <t>6939134</t>
  </si>
  <si>
    <t>96B352FC1F2DD14D5B4E63AEBCD74395</t>
  </si>
  <si>
    <t>6939133</t>
  </si>
  <si>
    <t>69DB837A87269A9B59A3693CD08F8666</t>
  </si>
  <si>
    <t>JESAHEL</t>
  </si>
  <si>
    <t>6939132</t>
  </si>
  <si>
    <t>D32D220CCBBACFF4E0C56B6BE508EA49</t>
  </si>
  <si>
    <t>AUXILIAR CENTRO COMPUTO TANGANHUATO</t>
  </si>
  <si>
    <t>6939041</t>
  </si>
  <si>
    <t>C55292EDDF1A523B364B7AD112ADDE07</t>
  </si>
  <si>
    <t>ENCARGADA CENTRO COMPUTO TANGANHUATO</t>
  </si>
  <si>
    <t>ANDRADE</t>
  </si>
  <si>
    <t>6939040</t>
  </si>
  <si>
    <t>1311D156BAF8E7F630495DB1D40EEFC9</t>
  </si>
  <si>
    <t>KENIA ZULEIKA</t>
  </si>
  <si>
    <t>6939039</t>
  </si>
  <si>
    <t>C4C21EDD8FEFFBF079725AFD6478203C</t>
  </si>
  <si>
    <t>VELADOR BIBLIOTECA TANGANHUATO</t>
  </si>
  <si>
    <t>JERONIMO</t>
  </si>
  <si>
    <t>6939038</t>
  </si>
  <si>
    <t>9C459B1AC2D3C40371E49FC9B5CA1D2E</t>
  </si>
  <si>
    <t>ENCARGADA DE BIBLIOTECA</t>
  </si>
  <si>
    <t>MA. RITA</t>
  </si>
  <si>
    <t>6939037</t>
  </si>
  <si>
    <t>D98E3A8C25E10BBC7CAB9C9338CAB885</t>
  </si>
  <si>
    <t>BAÑOS PUBLICOS MERCADO SALVADOR SANTAMARIA</t>
  </si>
  <si>
    <t>6939036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</si>
  <si>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</si>
  <si>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</si>
  <si>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</si>
  <si>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</si>
  <si>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</si>
  <si>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</si>
  <si>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</si>
  <si>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</si>
  <si>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</si>
  <si>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</si>
  <si>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</si>
  <si>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</si>
  <si>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</si>
  <si>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</si>
  <si>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</si>
  <si>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</si>
  <si>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</si>
  <si>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</si>
  <si>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</si>
  <si>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</si>
  <si>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</si>
  <si>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D07021C997083F259F0F073870DF4DE0</t>
  </si>
  <si>
    <t>TIEMPO EXTRA BONOS POR PRODUCTIVIDAD</t>
  </si>
  <si>
    <t>0</t>
  </si>
  <si>
    <t>PESO</t>
  </si>
  <si>
    <t>QUINCENAL</t>
  </si>
  <si>
    <t>492912FE7A6B7BA5A0B9CDBEF8E527F2</t>
  </si>
  <si>
    <t>71E051E708B6AB6E56554EA3E0B16848</t>
  </si>
  <si>
    <t>91F15BD8EBC7BE7C555C22493DFE1FDD</t>
  </si>
  <si>
    <t>1B864A34CF29B1E5E6B22967C2731781</t>
  </si>
  <si>
    <t>9072B268052A2468E9EA478B795E5EAC</t>
  </si>
  <si>
    <t>E2DCAF41A5E495CC65CF9B874534C363</t>
  </si>
  <si>
    <t>4A870DCE176C54D75387009D3DCB3EC6</t>
  </si>
  <si>
    <t>A51A7CFB11AF0A4D81CFE884476B0358</t>
  </si>
  <si>
    <t>7956DE22F1039E84E2A9C11356155437</t>
  </si>
  <si>
    <t>98CA8C491DD1904D618F7001305D508A</t>
  </si>
  <si>
    <t>80C860B54238445148531CC33DD8AAA4</t>
  </si>
  <si>
    <t>F391E9A8515CAA2C18FE17C1FE845A39</t>
  </si>
  <si>
    <t>9328663CF77897417756C2AF3312B3A0</t>
  </si>
  <si>
    <t>E8511A1D7F2226FD00E7CA2CF22BC481</t>
  </si>
  <si>
    <t>C6247ACEC505D31DCB53A2A7CF4B2B04</t>
  </si>
  <si>
    <t>D48A9B808EE840204B67804FE7749ADA</t>
  </si>
  <si>
    <t>CBAACE417195C96E0FCC12587C6B5FEE</t>
  </si>
  <si>
    <t>3AD13BC1EB4F3CF66A0FD95900DB7AD1</t>
  </si>
  <si>
    <t>E80CB211C005CFE74A4650328940B3DE</t>
  </si>
  <si>
    <t>6BE3B944795581AE820F1918D7DF4806</t>
  </si>
  <si>
    <t>E17D9E791F1724E5CCB12121AEB38ADF</t>
  </si>
  <si>
    <t>7D85401513F6AAECA59625A231172045</t>
  </si>
  <si>
    <t>74C46804FA01FF403524F833D71EBD2D</t>
  </si>
  <si>
    <t>5FA7AB691D3234A8C6003094E7115948</t>
  </si>
  <si>
    <t>3DC376F9B079D748F76B424F9A4EBBAE</t>
  </si>
  <si>
    <t>2694C95B1A7BCD04A64F7B53E40C9931</t>
  </si>
  <si>
    <t>BAA7B035A06F4E1EC8B82C582AD1BD13</t>
  </si>
  <si>
    <t>336AE0847A6D54EDE862E1A4041F0CBB</t>
  </si>
  <si>
    <t>81E3697702D2DC3E823FCE3C0632F220</t>
  </si>
  <si>
    <t>97D9E94318804CAC397869FC2CCB7507</t>
  </si>
  <si>
    <t>1F89CB53AA5D0E1B66146C63B24A9D55</t>
  </si>
  <si>
    <t>FA558BD99A53DC30A74F66C2F369EDCE</t>
  </si>
  <si>
    <t>3FAE11063C9749C923469355B6DAFA00</t>
  </si>
  <si>
    <t>0A3BCA6D8EAC4FAC3629C4DD0AE1C552</t>
  </si>
  <si>
    <t>B84F5B343413E343E44925D295981584</t>
  </si>
  <si>
    <t>05BC076DF23985FA95A729AD39844DCB</t>
  </si>
  <si>
    <t>A1D718EBB0EDF20A25C32C5BEB757AB0</t>
  </si>
  <si>
    <t>DFFB0BBE782ED2C038893B899A63F0F8</t>
  </si>
  <si>
    <t>B542E9165C8FB948486F9C414207783F</t>
  </si>
  <si>
    <t>B9272F03B07947FF5F3A9B95BF8D318A</t>
  </si>
  <si>
    <t>4F8AC06C3EEBDF25AB31D46F979B4133</t>
  </si>
  <si>
    <t>54D53262D84CDC838362C627429D47D3</t>
  </si>
  <si>
    <t>5B85F58DDD4B4003291632D7F480769B</t>
  </si>
  <si>
    <t>D35B8912408CD5B8BB168984F1055668</t>
  </si>
  <si>
    <t>861BDB0E65E0B45E1BC418FBE2BBAA13</t>
  </si>
  <si>
    <t>7B36E5DCC2670243B7987160EF695E7E</t>
  </si>
  <si>
    <t>AF93ED163078CBF554688ECA916C0AB8</t>
  </si>
  <si>
    <t>318785BC14848DB6BFBAFC903175C727</t>
  </si>
  <si>
    <t>C2613740594CBBC6130D517B1A738EF2</t>
  </si>
  <si>
    <t>05BBCC54F20142D33962E576EC74A872</t>
  </si>
  <si>
    <t>326E3C84C9D42BD07074053ADB89EC76</t>
  </si>
  <si>
    <t>699DA7010CA4FC728A5C2F41C0489C45</t>
  </si>
  <si>
    <t>29864F344D6E563AC20D1E6E00DEB3DC</t>
  </si>
  <si>
    <t>60BCCF41B85C77D0FA07080162F81587</t>
  </si>
  <si>
    <t>2BF883FF69D3A209AF205D2D191316C6</t>
  </si>
  <si>
    <t>EE052AD85AC975272F0E7B0491256610</t>
  </si>
  <si>
    <t>5F4DB0EF1BFE12FD0FE1CDCCC3C1FB2E</t>
  </si>
  <si>
    <t>F76C8A01787376C0944F90A806C2C604</t>
  </si>
  <si>
    <t>223A159C26C59497F447668E70103BD0</t>
  </si>
  <si>
    <t>B90EAD0334777698FD325E674B4A5866</t>
  </si>
  <si>
    <t>071D79B3E98B1BF01BC051500E7E5D0E</t>
  </si>
  <si>
    <t>363AB8A7714FE5B5AD57055A5D50B5E1</t>
  </si>
  <si>
    <t>421359B90A50E20E2A471792291201ED</t>
  </si>
  <si>
    <t>E615E22F74EC89129D07C45B7D3C7C66</t>
  </si>
  <si>
    <t>523F2DC6B2A14491155821347DA21B81</t>
  </si>
  <si>
    <t>F23EA9557D14DB4A6179C73C666E9E52</t>
  </si>
  <si>
    <t>E7877F01F28A74D38FC21BD7337AA170</t>
  </si>
  <si>
    <t>23972E3912391BBD7643FF7B193FA76A</t>
  </si>
  <si>
    <t>417CB24B509CA2E06E51EAA3BAF79AF6</t>
  </si>
  <si>
    <t>D31405F08857FA36625F64A08B0ADDF2</t>
  </si>
  <si>
    <t>FEFF1AF23D4B91EC979623E5CCB7509A</t>
  </si>
  <si>
    <t>0A8A853CDABBAC7C052FA3605644DD77</t>
  </si>
  <si>
    <t>02A943CBF1EE0254D9B72513B9979586</t>
  </si>
  <si>
    <t>3D7300EC43F3BDD30F47CAD0490039C9</t>
  </si>
  <si>
    <t>B9A490EEB96AC23D51A8D3EDDBC69ADB</t>
  </si>
  <si>
    <t>4D5FBE79B81E11132982079749375530</t>
  </si>
  <si>
    <t>62846ED5A46A4AE48152FE8B4AA82424</t>
  </si>
  <si>
    <t>D63F03525DDC9059A6B981081E7A34E1</t>
  </si>
  <si>
    <t>EA37B45627161E7799899D24EF2825CD</t>
  </si>
  <si>
    <t>BB022056A2D21A39CBC4A26C7A8745E8</t>
  </si>
  <si>
    <t>9EE910E2A1464B2E096F6919FEC20A72</t>
  </si>
  <si>
    <t>A4545D6ED383192CDA344810B19EB445</t>
  </si>
  <si>
    <t>F43F52D90AE482AFB5EA8338BB7480EF</t>
  </si>
  <si>
    <t>8A9284BFA8CDA98002438B22B0B14C0C</t>
  </si>
  <si>
    <t>B35387EAF57A094740126E9CD8AF4334</t>
  </si>
  <si>
    <t>58EC5A7AAAB4377065540F23D7507CA4</t>
  </si>
  <si>
    <t>84E19B30CA3ADF02885F4AFD95C5B2A2</t>
  </si>
  <si>
    <t>BB2B035BD8AB2D181A3EF3EA5F79AFCB</t>
  </si>
  <si>
    <t>814705B80583E52AEB8FC694D5D059EB</t>
  </si>
  <si>
    <t>B177D22651ABAF7BEDE61347872FEA51</t>
  </si>
  <si>
    <t>5EA52AB86C8E0EABB5C448A7EDC0F05C</t>
  </si>
  <si>
    <t>8C380943ECF3561C3A48F5B5F425942B</t>
  </si>
  <si>
    <t>86ECC02409CC89117803A26B20993A38</t>
  </si>
  <si>
    <t>B553CE28371A15B4D2F034E33CEFFAEB</t>
  </si>
  <si>
    <t>11F338133CE8CE08AF06F8698E3B945B</t>
  </si>
  <si>
    <t>7563D8F5396FEFE6B7F35449E6C5AFBB</t>
  </si>
  <si>
    <t>F74B62C5CA9440AA4B8935B9A7BEC3EC</t>
  </si>
  <si>
    <t>DFB4419C78E58D5F1C62A69914724983</t>
  </si>
  <si>
    <t>82529F33F0F1CC43423EC5877605D5C2</t>
  </si>
  <si>
    <t>71994D85759F453670520CFE5F1F3569</t>
  </si>
  <si>
    <t>396F359CB3DC47CE18A40E34E21F29F1</t>
  </si>
  <si>
    <t>C6A502FBD18295ED94616F400DBCFFAE</t>
  </si>
  <si>
    <t>D805C3C3EE364639B90D0553D2314F5F</t>
  </si>
  <si>
    <t>CED4E5D899A05DF4970807C4E687F035</t>
  </si>
  <si>
    <t>ACD8DE94F32C416FB3F7347181F3F3AC</t>
  </si>
  <si>
    <t>E4A4F4F0957D95527A79341B830ECA39</t>
  </si>
  <si>
    <t>E9862B58B9A925DA083D269D5609A566</t>
  </si>
  <si>
    <t>8BEE98AC5AB8F879F73CF7AF18AFF3E0</t>
  </si>
  <si>
    <t>175BBB2D5F45E87CAA2824293F146116</t>
  </si>
  <si>
    <t>B08881DB32248904C135172B68040A3A</t>
  </si>
  <si>
    <t>678EE262B43E9E9DBCDDCB49E5D82E09</t>
  </si>
  <si>
    <t>46EAB4E264A2F5E6022F08B484318100</t>
  </si>
  <si>
    <t>C40E7E3C81AC973363A454640D1DF1C8</t>
  </si>
  <si>
    <t>6AE096B4B9B7095B1EC0107B676616D4</t>
  </si>
  <si>
    <t>5821554BFAC849739182D38B0F2B3F1C</t>
  </si>
  <si>
    <t>F217FC0CDC6BF8C2403EE32137C9C14A</t>
  </si>
  <si>
    <t>DEAC3336BDC9628965968E01AEF0F471</t>
  </si>
  <si>
    <t>627638483FA773D9F1E13095A144A655</t>
  </si>
  <si>
    <t>3E1348CC6D4473DC60422112E3F0A760</t>
  </si>
  <si>
    <t>EC8D428C501DBE0D94E332B8FD617B58</t>
  </si>
  <si>
    <t>B8942F18F58F71ECDAEBC7C46AB74091</t>
  </si>
  <si>
    <t>474645D784C6E7D2E1ED7EF4398697F8</t>
  </si>
  <si>
    <t>0107DD39EF0CB73FE3D1698FDB792886</t>
  </si>
  <si>
    <t>B3FB307EA90A772B082ABF80B8A1B324</t>
  </si>
  <si>
    <t>C0ED6A4E2EB50F5F80D2B5189CFA36DB</t>
  </si>
  <si>
    <t>FC16A3ECB80A03BB75C140100EC80069</t>
  </si>
  <si>
    <t>F89B58D612229DB7E2CDDD47C63F56DE</t>
  </si>
  <si>
    <t>97B990770E3123E493AB835AC66DC9DE</t>
  </si>
  <si>
    <t>1CCCDAF6D47F6CEB59FCC2CC4EC04F89</t>
  </si>
  <si>
    <t>4CE1F2D2A4EE956213B3C08DD511878A</t>
  </si>
  <si>
    <t>F4F0771CF205A02FCFCB948C3D59E803</t>
  </si>
  <si>
    <t>C404B009E79C1B10BE02113B6E62E64A</t>
  </si>
  <si>
    <t>A8DBA4DC42014D7DE9A37BC13CCEB222</t>
  </si>
  <si>
    <t>026FA9AD662DA5C17E02EA34F5891DD2</t>
  </si>
  <si>
    <t>C23F13B082284469BFF808A41B049731</t>
  </si>
  <si>
    <t>41A37D9811343A573ACC8E8040D03691</t>
  </si>
  <si>
    <t>49FFB763CAAF9CBD7EC8CFB2BA7082E4</t>
  </si>
  <si>
    <t>4BC237070368230C8DEEC44B78177C89</t>
  </si>
  <si>
    <t>A9F698E928B73C23B410A402A3A8D38A</t>
  </si>
  <si>
    <t>4ACF59BE94AA80E47A3B4DF65BC750CD</t>
  </si>
  <si>
    <t>5DD26D49365A91E980B803643A86DD46</t>
  </si>
  <si>
    <t>0B80555855A873EFBC80D3CA12167039</t>
  </si>
  <si>
    <t>D5CE09B484F81AE16FF8650D9FDCC3FF</t>
  </si>
  <si>
    <t>FDCE8ED58AF7B37A0F508024A55B9C6C</t>
  </si>
  <si>
    <t>D900C95318C99299C6E5B4F9234C4F39</t>
  </si>
  <si>
    <t>0C760D594C1655D62894E38C09F2C114</t>
  </si>
  <si>
    <t>AB39EC109800D3C972FD672E3F325BA5</t>
  </si>
  <si>
    <t>0D30FE70934380ABD383C3D47486FAC8</t>
  </si>
  <si>
    <t>200AF429ADE63D6A8E49EF38EDED6E59</t>
  </si>
  <si>
    <t>F3E85BD457C1CC2ED9A387C03441FBF4</t>
  </si>
  <si>
    <t>D0B8EEA93AB58162AAD652E0AAC79F31</t>
  </si>
  <si>
    <t>A6C10C8076C2D939E3EABFD3B171B085</t>
  </si>
  <si>
    <t>A4D7D7648658DCBC65F0C0048A8D69CA</t>
  </si>
  <si>
    <t>9764E9025882B2188E8379A65821A9CC</t>
  </si>
  <si>
    <t>210F6E60903796E2AF224E6A380E2231</t>
  </si>
  <si>
    <t>FFB712AF4214068D51647628C7365A50</t>
  </si>
  <si>
    <t>27B79C2CBAAF623CD383EF4620B9C877</t>
  </si>
  <si>
    <t>1B2EB234BF15E37935BD1EFA462879AF</t>
  </si>
  <si>
    <t>D83050F66437B35F06E0266404C12D3C</t>
  </si>
  <si>
    <t>F76604B8769705182D03E09D99A7EDB2</t>
  </si>
  <si>
    <t>A2E684F7A2E5219BA3815C60ADDA67E7</t>
  </si>
  <si>
    <t>AB4FE0C5C26E6E8137F8A201536393B8</t>
  </si>
  <si>
    <t>92FF90134F954FDF0C586F83F1CAC4F4</t>
  </si>
  <si>
    <t>654696D0C5B2661DD3F8A07230CF3FAB</t>
  </si>
  <si>
    <t>E60DE67889B32E277DA11BA36C5A907C</t>
  </si>
  <si>
    <t>5BAA963E2D8A36723E84665E2A88E19A</t>
  </si>
  <si>
    <t>C31418E6A26D053716534B059F611F44</t>
  </si>
  <si>
    <t>0ED770E85E61C0E16CFDCBB0FC00386E</t>
  </si>
  <si>
    <t>F685FA8FEC85FB6EEE739495784DA44B</t>
  </si>
  <si>
    <t>049AE742AC5904691AF35DBBEF0C1E9E</t>
  </si>
  <si>
    <t>8C6F9B0BF206FA5BFAEA382FCD4563DE</t>
  </si>
  <si>
    <t>844C49A9F7609195AC3AFA305A59D5A7</t>
  </si>
  <si>
    <t>D54499BE1826B3DE2A907856E67EE16D</t>
  </si>
  <si>
    <t>59C16C97CB942D3E713F074052593363</t>
  </si>
  <si>
    <t>F0B641E6F14CC9537CEAC1A390FE00E8</t>
  </si>
  <si>
    <t>927ECB7C24C310D79FF0AD47EAD996B0</t>
  </si>
  <si>
    <t>AA4DBF50577DF55F16E665A82EA9C75D</t>
  </si>
  <si>
    <t>AC68724593194E3A09D8E971D59A012A</t>
  </si>
  <si>
    <t>4F2057BA1AB80DAD606624AC391C320A</t>
  </si>
  <si>
    <t>1F7735D0F4DD92C7F8339DB70D9472F7</t>
  </si>
  <si>
    <t>37A4458E2D62D9BE0F53D565329E275F</t>
  </si>
  <si>
    <t>327975462A82B2BBCE656D9B31F809D5</t>
  </si>
  <si>
    <t>8536A87DF73505E7CF7996E668C61C70</t>
  </si>
  <si>
    <t>750C02E8A83076793D9C6F6A5171385C</t>
  </si>
  <si>
    <t>0BBE9CD9A28F1D7D5FA39B9AA20B63E6</t>
  </si>
  <si>
    <t>0847D442642F79AF31EEDD0A424C3D76</t>
  </si>
  <si>
    <t>26DEF3C275845EBD14FEEB66F5F9DE8E</t>
  </si>
  <si>
    <t>0579784138657E78018FE388028FC763</t>
  </si>
  <si>
    <t>631FFA6CD9D01B8632D671E8F4A64B44</t>
  </si>
  <si>
    <t>B1D5E0A703F3990F8A297D9CCE6A31BE</t>
  </si>
  <si>
    <t>B3BF0A3DF12802041039B5ABBEB3B7B8</t>
  </si>
  <si>
    <t>E191E871D6B5AA8BF63E67752AB50F6C</t>
  </si>
  <si>
    <t>85C79F87AA33A216ACDD92FD608E6814</t>
  </si>
  <si>
    <t>1B4EE709DB4533955DB21AB1FF3C3765</t>
  </si>
  <si>
    <t>7365E645AD7903364CFADC4EDF639D83</t>
  </si>
  <si>
    <t>25E8FC6CEEB382F2D8F306D30AD7E325</t>
  </si>
  <si>
    <t>1CE99139224CAE4EF28AB3D1C37B64E9</t>
  </si>
  <si>
    <t>C342DFDB882892C72E622942966F3FC0</t>
  </si>
  <si>
    <t>20240E7871C98DDE691E7F02230570B6</t>
  </si>
  <si>
    <t>2E578B5D45331FBB5335C31D75A278FA</t>
  </si>
  <si>
    <t>B2CA5F956D391B37D65CFA12EC748A95</t>
  </si>
  <si>
    <t>F701322F9BB0A628C27A6AC1DF402A06</t>
  </si>
  <si>
    <t>0DB40ED1FAB72246E4FD45DEE47ECA51</t>
  </si>
  <si>
    <t>C8C87904621D5A13C8DCFF104C45651B</t>
  </si>
  <si>
    <t>EA1C64D20B24087BCCE396D552F88053</t>
  </si>
  <si>
    <t>4A98B3FB83B3CC1552238D519ED06584</t>
  </si>
  <si>
    <t>B6674333D0FA00D8018E9DC9FCDE3981</t>
  </si>
  <si>
    <t>858BFF0A77492D5F47706E143CDC74B4</t>
  </si>
  <si>
    <t>689967742F33976F5FB1FC712A3BF8D4</t>
  </si>
  <si>
    <t>D54327F1B4A57461F916FBFF8C0D6918</t>
  </si>
  <si>
    <t>B9CAC4DE15EFE6AADE731A5176C6BB28</t>
  </si>
  <si>
    <t>63310879A2DE93A6E188F59BA1CC2CA3</t>
  </si>
  <si>
    <t>AF0EECB5A9F6E7544B5425E4F034A2C5</t>
  </si>
  <si>
    <t>1F111538D36DD26175280E40E992867F</t>
  </si>
  <si>
    <t>57B030ECF161C88B4B2DD92F317945D9</t>
  </si>
  <si>
    <t>19327760774832AD4CA703C17A8E3815</t>
  </si>
  <si>
    <t>ABFD73F93630044B2D511C7C5A0DB1A7</t>
  </si>
  <si>
    <t>F438A1B206D76DE6D6856BD771489C98</t>
  </si>
  <si>
    <t>A64F216F6120AE5D2F54535A56C4B207</t>
  </si>
  <si>
    <t>7A7B24F6496772744A16036C15C3B89B</t>
  </si>
  <si>
    <t>DFC4CB15DA32C5DCF8EF1C5A18BAF37F</t>
  </si>
  <si>
    <t>4DC85AC9BA34CB7CC877B23D293659ED</t>
  </si>
  <si>
    <t>E27A8FF797B14680FDFF1F36794AEF4D</t>
  </si>
  <si>
    <t>AA7E65F913832FB2784480CF7FED532E</t>
  </si>
  <si>
    <t>CC934FC60ECC47EC4B64D5D06A934CC1</t>
  </si>
  <si>
    <t>76A50D79C8000706799CD47D305FEA96</t>
  </si>
  <si>
    <t>EF46114DA3932A2454AD4AA2E7DC750B</t>
  </si>
  <si>
    <t>BE6D31BFA6223A305AC0EDE5E1ED70D8</t>
  </si>
  <si>
    <t>B42296E4AE64CB20C67A1C5643FE0ECA</t>
  </si>
  <si>
    <t>E15E26E19652A089DDB89DFABCB9EF27</t>
  </si>
  <si>
    <t>18F081B12F043C8EC3FF06757FABE750</t>
  </si>
  <si>
    <t>6A0F30E6626FF034B7238F83AF836D20</t>
  </si>
  <si>
    <t>3B0AB5A8EFB176542BE16AED4FD38205</t>
  </si>
  <si>
    <t>8565FD271FEA7857786593827D671E92</t>
  </si>
  <si>
    <t>29C03F75CED25DA2E296EC3D9BD40BDF</t>
  </si>
  <si>
    <t>0D572ABB7293370192124AFC239EAED0</t>
  </si>
  <si>
    <t>578EE3E2185761C073D6282FD2C03D69</t>
  </si>
  <si>
    <t>BF4B2AB92DA9EC75E12C2F6559E13999</t>
  </si>
  <si>
    <t>B42A7C6A8420FEA31E544A4BDCE9B813</t>
  </si>
  <si>
    <t>370EC02B3E1EE0DE7ADC0AEDBA090DF5</t>
  </si>
  <si>
    <t>CEB169A93248B9690CB816FB4BC2B956</t>
  </si>
  <si>
    <t>0BBF3D60C1C98403E53E5DEC5031C666</t>
  </si>
  <si>
    <t>5CA733F02EC9A8F9C444F41F96E45236</t>
  </si>
  <si>
    <t>4CD797A3B6D37297A7AC1E5C3B461F48</t>
  </si>
  <si>
    <t>937B7C9671F0A4D6FD09537E0FBC6ED4</t>
  </si>
  <si>
    <t>E881280621B5B536DCF18DD450ABB854</t>
  </si>
  <si>
    <t>57402D20238B2C2EF631D6CA4A54B928</t>
  </si>
  <si>
    <t>F6891D25DF4B515E2FFAFE02453C063A</t>
  </si>
  <si>
    <t>B054FC132FF508B9687424D56961C660</t>
  </si>
  <si>
    <t>D8424040C0DCA4866BE128B82AA04698</t>
  </si>
  <si>
    <t>EC2F2389EF7E7B91605E7344D3404284</t>
  </si>
  <si>
    <t>AF225AFE77B1A24A83ED79F31F82A9E0</t>
  </si>
  <si>
    <t>F0E0635CF7AED23894473119D59CDBE7</t>
  </si>
  <si>
    <t>D71E9E5F1336D4303A8D49A0EBF778FE</t>
  </si>
  <si>
    <t>A62454E3627FD88FDAA7F9B393C56706</t>
  </si>
  <si>
    <t>EA353C2B88861B73F89F1E7E1A3F5062</t>
  </si>
  <si>
    <t>B6C04994C546B605F8EFB93D4F5B1278</t>
  </si>
  <si>
    <t>54286870983803E1357271E673758552</t>
  </si>
  <si>
    <t>443BCA6B31DA68CB989C6119869AD46F</t>
  </si>
  <si>
    <t>3D6F307F6C21662EF64055ECB3A1C6FA</t>
  </si>
  <si>
    <t>E139C3D8A3041EE902C2857ADF58F735</t>
  </si>
  <si>
    <t>4B5F1BE204C95ABB1C097106DA34BA71</t>
  </si>
  <si>
    <t>329B0812D30810A383BAC0B1A06B1F96</t>
  </si>
  <si>
    <t>D1D2CCA025B1EF7B605B85751F058161</t>
  </si>
  <si>
    <t>2BBBA5D5AF1CF8BA1878BEDD3DECB7DC</t>
  </si>
  <si>
    <t>60CCE4B3E6CFF3D2DDA74DB53DAFEE7F</t>
  </si>
  <si>
    <t>2A71639A08DE9E1539A1D49541A9D2C2</t>
  </si>
  <si>
    <t>941CFD6155990E7BDEE6D2818E0810C9</t>
  </si>
  <si>
    <t>62B1E80B5596E58850A1E28BF418587C</t>
  </si>
  <si>
    <t>1AB37E284D45494D33A215BD7AAC0636</t>
  </si>
  <si>
    <t>0840C3E15449F75C9364EF9B963FC913</t>
  </si>
  <si>
    <t>C808EEEC23F09E2A52D9CAC5C2246E2E</t>
  </si>
  <si>
    <t>11C0BE3F128971B2FED6174C5236CB6E</t>
  </si>
  <si>
    <t>CEEA528F6725414FB072B3E1E947CDA2</t>
  </si>
  <si>
    <t>74DBE77B7A0C99A99F6AF883BD55BDF4</t>
  </si>
  <si>
    <t>9B70B2E7D1888104362084CCABD9278B</t>
  </si>
  <si>
    <t>2CDD81C542CD2735773029777B641236</t>
  </si>
  <si>
    <t>01EC7BD00BC3D3F5FF34AFB2B2889DAC</t>
  </si>
  <si>
    <t>33FB3ED3E6245AA77E0A1ED4C72F7B80</t>
  </si>
  <si>
    <t>63FC755A31DBA908C2FD9E134879A492</t>
  </si>
  <si>
    <t>7D50F338FF11829BE9FFF7B803C9053C</t>
  </si>
  <si>
    <t>5B7BBD845B7578EF58CC9B52A5F8FD06</t>
  </si>
  <si>
    <t>155EF09DE4F7A23F904BAF26A30100C5</t>
  </si>
  <si>
    <t>8E6A89C42B87E50A2FDF06858F3797DF</t>
  </si>
  <si>
    <t>172B9FFC39703534BCF8787ED3E0DAA2</t>
  </si>
  <si>
    <t>70D3EBEBA19599AD490D77DCEEB33BA7</t>
  </si>
  <si>
    <t>9D486692DB67AA401B0F8723BDCD71D4</t>
  </si>
  <si>
    <t>03DDD894A4648321FC3421356C130AB2</t>
  </si>
  <si>
    <t>B3EC2016073103CF576460B1083D40A2</t>
  </si>
  <si>
    <t>47699E73A85A80D462920B353CADFF56</t>
  </si>
  <si>
    <t>B200D73A4C480361913EA839BB632615</t>
  </si>
  <si>
    <t>5B3A733AF57B53A885D10F7705DCB85F</t>
  </si>
  <si>
    <t>A053FCBEE7BB4B2B8A980AA48297CCB9</t>
  </si>
  <si>
    <t>A3A2E1B96951233ABA642D08CA7ED1FC</t>
  </si>
  <si>
    <t>A2F082D75F5327441E3EA59F49D1FF9A</t>
  </si>
  <si>
    <t>A6E33F28E7B61BA12E9667E894FC1551</t>
  </si>
  <si>
    <t>0EF83B98FC59451726C1362EF62E16C8</t>
  </si>
  <si>
    <t>EE2B0B06904F2A2BE7C9234561E56F51</t>
  </si>
  <si>
    <t>C6C4AB9D0F99846E8E7D8ABFE8BE4D4B</t>
  </si>
  <si>
    <t>388FB0023C9DA78C1D571FE1441E4751</t>
  </si>
  <si>
    <t>E703BAE5F463944994255D4D6325CB27</t>
  </si>
  <si>
    <t>A618A4DFBBA3B748E5DEDABC92736A20</t>
  </si>
  <si>
    <t>1C470AD202462DB88FBC1637C6FBBC72</t>
  </si>
  <si>
    <t>90DF09CF1704204B5B191D31761EA648</t>
  </si>
  <si>
    <t>2EDDF72C45098D280E1678E3EAE05D44</t>
  </si>
  <si>
    <t>0C8A6B0EED55FB2BAA596C7213F7C896</t>
  </si>
  <si>
    <t>893AC101C27AA99A96FBEB94F17477D9</t>
  </si>
  <si>
    <t>78A4823ADC3750FEDE3EDAB472511D62</t>
  </si>
  <si>
    <t>EC9CF95A986C7CC3ACCB1D3B360815A1</t>
  </si>
  <si>
    <t>E7608FFBA054C3A83601FD3B1638C03D</t>
  </si>
  <si>
    <t>026AE84EBF05F4B44D7EA08D25ECDE77</t>
  </si>
  <si>
    <t>183F3B983E5306B8E8E750AF17FA3C2B</t>
  </si>
  <si>
    <t>0740A5F64AD40EB6F97F75F874C3F611</t>
  </si>
  <si>
    <t>91550309A7B7B0CDF979CC22C78C137E</t>
  </si>
  <si>
    <t>9B2F3676618D0FA382892B20B89E1523</t>
  </si>
  <si>
    <t>AE4A6EA1172CA5E328A71982FA8C84B8</t>
  </si>
  <si>
    <t>15A631C2159D525F7B60148A5F63ACA7</t>
  </si>
  <si>
    <t>27468C523B2D57669983EA00084810A6</t>
  </si>
  <si>
    <t>4CF4B058A612806646BEA8E5875D0986</t>
  </si>
  <si>
    <t>A75600D424EE79413C5DE45C764B6576</t>
  </si>
  <si>
    <t>91884600BEF07C12DED907D4F8EAD67B</t>
  </si>
  <si>
    <t>657356FE011560C8F7A7DF03A819A9AD</t>
  </si>
  <si>
    <t>4DF5AE99D4BC685F5F36F28FE01846DA</t>
  </si>
  <si>
    <t>98F9EAD8A1CE83ECCCD018A426F6B0D1</t>
  </si>
  <si>
    <t>657B81BD4499338C4BB1CFFEC172E3EB</t>
  </si>
  <si>
    <t>A9C6ACA0AD8088D09306BFF2E73FCFA0</t>
  </si>
  <si>
    <t>35269371AA28EB85E2BE9622397F2730</t>
  </si>
  <si>
    <t>08684533CF7BEA32341D7CB62DEE4FAA</t>
  </si>
  <si>
    <t>5F2C006486C94B2C647B8DF0C6292D22</t>
  </si>
  <si>
    <t>3AACC9E70C19FC615ED2390435AB10AD</t>
  </si>
  <si>
    <t>474EBC23C2D2A431B11A7D6880F2D920</t>
  </si>
  <si>
    <t>8F94583876803E1F6C52DC38C8AC628A</t>
  </si>
  <si>
    <t>FB91BC597643210D71E8A7A5FCA06115</t>
  </si>
  <si>
    <t>B2D3959839DF98F42FE208726796388E</t>
  </si>
  <si>
    <t>FCA7FF99C4DF14FE08BC193294051C08</t>
  </si>
  <si>
    <t>0C6C6A842514707683CD8EE954DE146F</t>
  </si>
  <si>
    <t>364127F1F4E976C21DBC770977BB988E</t>
  </si>
  <si>
    <t>E92C37E3540C54EB3E8CB80B6AD6328A</t>
  </si>
  <si>
    <t>90F88B51892AC5403A3689BCDBBE6380</t>
  </si>
  <si>
    <t>EF1C67ECA41546C26A2C403BB928E443</t>
  </si>
  <si>
    <t>C3564EF818002B939F1357DA5E6D0E7F</t>
  </si>
  <si>
    <t>6ED1220C973B6D4116D19DB0B0095BA4</t>
  </si>
  <si>
    <t>B293CB1A08AAE00C5E9DC64E29988C9A</t>
  </si>
  <si>
    <t>6FB4763FF67C65B3DDEE15D27F821566</t>
  </si>
  <si>
    <t>04320BCD50501F56F3EE2BD869239AB1</t>
  </si>
  <si>
    <t>7D6A25925B97DB7EEF85C86F649773D1</t>
  </si>
  <si>
    <t>E3C57F474B8F69AB290838444F1FD849</t>
  </si>
  <si>
    <t>1AFEBAD63B18E54FE6451A22B43AED30</t>
  </si>
  <si>
    <t>F1A9E9CE8469F6CF6E16FAF600C0B1F8</t>
  </si>
  <si>
    <t>12E1845D7A6F0F06DE23CC5D0F9568E0</t>
  </si>
  <si>
    <t>E9AC855D55A708865838D5F851A159DA</t>
  </si>
  <si>
    <t>E8CB197DDDFA5B04B9DD0AAF9367F5A9</t>
  </si>
  <si>
    <t>8D69F35D61A63C4105DD5380DE951FF4</t>
  </si>
  <si>
    <t>315938AEA2CBCF7C5DD3542FA6A4B093</t>
  </si>
  <si>
    <t>845B7ADCFC355725DB0F13E96BD6763E</t>
  </si>
  <si>
    <t>E61A58B9A2E5E8CBAE6ECE5DB7AD1639</t>
  </si>
  <si>
    <t>D37AF193728947A47FB05CB1CBA7A172</t>
  </si>
  <si>
    <t>ED2B6C1D6A1145088D49C66051C4FCA5</t>
  </si>
  <si>
    <t>5010689A605D4DDD97FF329E737E362D</t>
  </si>
  <si>
    <t>AF9CD353B4FA79590D52EDE83087B177</t>
  </si>
  <si>
    <t>4EB52FF9B8F17BF302506A437092D02B</t>
  </si>
  <si>
    <t>6D23B9D5D62D1C98C12467B212AE209F</t>
  </si>
  <si>
    <t>A01C40137751A883F2F6EF6E896BA07F</t>
  </si>
  <si>
    <t>E55FA357FF8D8C0D95B206B7586528E0</t>
  </si>
  <si>
    <t>BEC043C29CDA87ADF9AE398F81E15718</t>
  </si>
  <si>
    <t>BE319C0DA5ED6500CA77FBF593EC4863</t>
  </si>
  <si>
    <t>11AB487F0A0B4B026A1C5E61F78C7AC7</t>
  </si>
  <si>
    <t>9F6AA2085824695C5D1831BDBE82DD6A</t>
  </si>
  <si>
    <t>CDCC329FE512ABF583DA73D832306F69</t>
  </si>
  <si>
    <t>2B729547E9586DD16CA2DC187E106D79</t>
  </si>
  <si>
    <t>A170FA6913DC17C01B606E7805E1BBC5</t>
  </si>
  <si>
    <t>6099D46CBE9DAD7F966EF7B68A619D13</t>
  </si>
  <si>
    <t>0FE5472C6081A15288E97AC75CB89647</t>
  </si>
  <si>
    <t>8B0F5EA86E18E94A92884B2E6BC4EFEF</t>
  </si>
  <si>
    <t>3503A6E2C398ACB821321809CC61D194</t>
  </si>
  <si>
    <t>B9AA2A93D2587DDD97789DC24ACC20BB</t>
  </si>
  <si>
    <t>6A32DDFD26D8AF97E435C1AD8A2E2876</t>
  </si>
  <si>
    <t>8E5F9EC730C50B7DCB82D4D3CA55CF7E</t>
  </si>
  <si>
    <t>37F1EA8D59890DB4F625BD4243136518</t>
  </si>
  <si>
    <t>B5BFD28C40AF71CC18EE3549098E6E5A</t>
  </si>
  <si>
    <t>688BD707A1ED7F23A27F2F0ABA1EF699</t>
  </si>
  <si>
    <t>4E652D0D38CE215DAD044D1236F38F71</t>
  </si>
  <si>
    <t>F265B210797DAE024E9E1234061209EC</t>
  </si>
  <si>
    <t>EB037C47D94B479766A3459AF7C929EB</t>
  </si>
  <si>
    <t>B0D65A74CB1939364B93D0B48373DA2B</t>
  </si>
  <si>
    <t>2E36D2EF2337C1E8F2F40B2B48D91291</t>
  </si>
  <si>
    <t>0F1D0B2E5D9987F8B0495C3CEEFF7F32</t>
  </si>
  <si>
    <t>C2D7E126A3508B1E6675BAF241859EB7</t>
  </si>
  <si>
    <t>6B58FFCB4CF6D6DE30EE909C49731A65</t>
  </si>
  <si>
    <t>D111154F9FAC7C73CCA36279DE5AAA8B</t>
  </si>
  <si>
    <t>C76BA11C2ADD39EAC6A94416F97CF671</t>
  </si>
  <si>
    <t>C3A186A7EE4FFB9B56C52FA80DBF82DA</t>
  </si>
  <si>
    <t>A2096073EC4023EEDC89D946740B372A</t>
  </si>
  <si>
    <t>E4F84E6EC6593B5255FDC15C53D49979</t>
  </si>
  <si>
    <t>6FC4AADA2D07509F90601B52429910D2</t>
  </si>
  <si>
    <t>A73D68FD88F58D160A4B10B04DBC667D</t>
  </si>
  <si>
    <t>50CCF51B79B9D24A10209F8B297F221B</t>
  </si>
  <si>
    <t>6CB23C68432277C20F92A5FC10A46FE6</t>
  </si>
  <si>
    <t>0EE0413D1817C3D60858A6E0946093FA</t>
  </si>
  <si>
    <t>12804DFE78249C49277FDB64B1AC567D</t>
  </si>
  <si>
    <t>65F764AD5E314FD1BF86BDED270F9D06</t>
  </si>
  <si>
    <t>3C95248B315166C7CCBD6EABD7849E7F</t>
  </si>
  <si>
    <t>FE5F361CADE5535B01FDC391F6D48C64</t>
  </si>
  <si>
    <t>329E6B8AF6E7EBB67D53B9A06A662937</t>
  </si>
  <si>
    <t>188D609FBB34A47443D9421300C4F216</t>
  </si>
  <si>
    <t>0E92570A8E89D132D224FA5A48368150</t>
  </si>
  <si>
    <t>554C00A2FF2FE52BC5414956555F1DA0</t>
  </si>
  <si>
    <t>6EC568D94836A01B62892AF643190922</t>
  </si>
  <si>
    <t>269052454302044912FCD27C3B40235E</t>
  </si>
  <si>
    <t>E3B92CABED828F724A89DBDC4CD1E4CF</t>
  </si>
  <si>
    <t>36087D6E3BA8F5104C0E60B170EC5311</t>
  </si>
  <si>
    <t>C9B91CA24EED9EFB6461D10E8E4519C4</t>
  </si>
  <si>
    <t>08B8281297648CB35013541163846F44</t>
  </si>
  <si>
    <t>1E823812FCCF2DE008F01F91B9E00973</t>
  </si>
  <si>
    <t>B0E941501E2AC2DFC41D22D8D3CFA66F</t>
  </si>
  <si>
    <t>1F582E394AD5E0B0A9E92FF962E72DC7</t>
  </si>
  <si>
    <t>BD0BDD210B0BD1B473F9716B3146B492</t>
  </si>
  <si>
    <t>1F023965912C043DEF7C5289ECA0BE99</t>
  </si>
  <si>
    <t>5F828CABD4EE620AD0220B433A0E0D90</t>
  </si>
  <si>
    <t>A345ECA03F74557B687448E52B296D20</t>
  </si>
  <si>
    <t>DD866360AF9D335A790A998204A3A182</t>
  </si>
  <si>
    <t>91BA3E38720BB263A35F3D4167C12206</t>
  </si>
  <si>
    <t>D12461791F1C2C864B8D4BBD85392162</t>
  </si>
  <si>
    <t>ECC9B7A2F2D1D87A23BB47CCC1465CE8</t>
  </si>
  <si>
    <t>500C18B40EE0F9EC362DCB6FA30C981C</t>
  </si>
  <si>
    <t>98F21EAC01CF85887AC6B2E61E5AAE9D</t>
  </si>
  <si>
    <t>6864C2D7AFE2A352E4BE684C80EAFDC8</t>
  </si>
  <si>
    <t>6033213A72E8B76EED7F15195E087C05</t>
  </si>
  <si>
    <t>1EC02DB23B7AB74EF28CF6619CE25EE5</t>
  </si>
  <si>
    <t>9BA40220442C18BD393492353670C6BE</t>
  </si>
  <si>
    <t>A3D1E41CAB4BFADF79BA81F1B2802AE7</t>
  </si>
  <si>
    <t>51DCEF4C3FE2B03BDDD6E347058C34B5</t>
  </si>
  <si>
    <t>4021DD560B8E534A0BBE4F2C2A8648A7</t>
  </si>
  <si>
    <t>6B243DE9F21CFCD8024CC655F2AF3A70</t>
  </si>
  <si>
    <t>B8E61FD0FB1003FBFD13039DC67C2962</t>
  </si>
  <si>
    <t>B577D8728FB44559022D7A7C27D49DD7</t>
  </si>
  <si>
    <t>800397D489C826303FBEF01D2D4B8357</t>
  </si>
  <si>
    <t>3EDBCEF4D530988084EA2707EFE03F37</t>
  </si>
  <si>
    <t>D4C74C039D259CF311DE9FDDE590D457</t>
  </si>
  <si>
    <t>E7CE0DF5D7A7FC799CE981E4A30CF9D4</t>
  </si>
  <si>
    <t>1BBA3A03C659B0B63A6EBFD7F65E2115</t>
  </si>
  <si>
    <t>3A055C2641C66BAE594937B6D0C96B68</t>
  </si>
  <si>
    <t>D6824C8254E1F173A5D9BDB318EB5271</t>
  </si>
  <si>
    <t>4EA9F006EB8F6F272C9A2EC8CBBA4298</t>
  </si>
  <si>
    <t>7EEC3C790E09F46EA74BBF68CD6E5923</t>
  </si>
  <si>
    <t>4C519C958C0A60DB24F5C7CDE44DB080</t>
  </si>
  <si>
    <t>0D7D5EE5170BEACFABFB5E0E21C1BE67</t>
  </si>
  <si>
    <t>B08F0021DCAD789FF988F9B461FCED8E</t>
  </si>
  <si>
    <t>C24C2EED59B2A9CD915D65C89456FC08</t>
  </si>
  <si>
    <t>762D3BB26BA853915C08DD0A4786884A</t>
  </si>
  <si>
    <t>EFB01CA58FCFB3D71CEC5EABEBB08781</t>
  </si>
  <si>
    <t>B42B1E3934E459B9BE9A16A8C172402F</t>
  </si>
  <si>
    <t>2118B0C5D0B6AC9C8FD1B88866AFD825</t>
  </si>
  <si>
    <t>49F976C3990D811A53AA9F82305ABA7E</t>
  </si>
  <si>
    <t>9CB9CD5D8A995F70E23F7B5660F23FFD</t>
  </si>
  <si>
    <t>A3334CF4CAF327D56C13D2EBA7AA6794</t>
  </si>
  <si>
    <t>0D973DB7FD7D8E32078262D6E74B4B84</t>
  </si>
  <si>
    <t>4453B1979C62C06D101458259207348F</t>
  </si>
  <si>
    <t>B9A2604CA898E2EF0432BD1F36423761</t>
  </si>
  <si>
    <t>84C3D05A44D6C69557BE58327B8985A2</t>
  </si>
  <si>
    <t>85934319AE6A7718FFBD420C5C29305D</t>
  </si>
  <si>
    <t>1EF9541282FCCD3DA14D6DB87BA9BA77</t>
  </si>
  <si>
    <t>84585F8DFC57DEDEF99A07D9C09DE175</t>
  </si>
  <si>
    <t>87C089D7202CD861AD2774858803C280</t>
  </si>
  <si>
    <t>26D4E776A06C1C3A346C9CCA423A2805</t>
  </si>
  <si>
    <t>E396543AFF06E037AC64866592587A9A</t>
  </si>
  <si>
    <t>583F09F8F96D488759A5B4506E31507B</t>
  </si>
  <si>
    <t>6987BA43EA644688B6746A87531686A6</t>
  </si>
  <si>
    <t>E46A06ADEDFCDA4AD3E551206DDD8B49</t>
  </si>
  <si>
    <t>CD3CC16326DA85D92145B482363ABBBE</t>
  </si>
  <si>
    <t>0D49A0A8D8E00F97045047F5B587034A</t>
  </si>
  <si>
    <t>0467E4488D453D752573BA2938461E6F</t>
  </si>
  <si>
    <t>8F32601D5FC90B8AB671CD7C1E25C53D</t>
  </si>
  <si>
    <t>65870D0FB7E22B7A45A62C24D0D6CDDA</t>
  </si>
  <si>
    <t>2DB404DE4F9E6218E3415683A7636CEA</t>
  </si>
  <si>
    <t>04464B37463E13001E0BE8B25220232B</t>
  </si>
  <si>
    <t>A4ADA69C33F8D5110790B14BE0EF85F2</t>
  </si>
  <si>
    <t>681D4A54961B1E56F230C19BE0F43566</t>
  </si>
  <si>
    <t>D89D660BCF37190FBEE68F5276717CFA</t>
  </si>
  <si>
    <t>EB8D8D701165073D2A8AA505238980BA</t>
  </si>
  <si>
    <t>655A20C095B1F3D3140A3F3CF8438D9A</t>
  </si>
  <si>
    <t>7BEAE0C6F695AC0CAA4D7296B48DF3B5</t>
  </si>
  <si>
    <t>9DC6963BD5BBEA164155D042D2443BA9</t>
  </si>
  <si>
    <t>E9C3623004F69F98E85F671DBEF9C275</t>
  </si>
  <si>
    <t>352BEDD2FAC955A30FBA7F99FA9D7595</t>
  </si>
  <si>
    <t>EAA4057D89E72EACF86F5722AAF04F3A</t>
  </si>
  <si>
    <t>BB174D68114AF3B1C23CAE8249F2ED0A</t>
  </si>
  <si>
    <t>DC16E2837EEB7A89E7BF3DA511447F2C</t>
  </si>
  <si>
    <t>F7E6D6946C03D7117BF3E0FBEC5655A2</t>
  </si>
  <si>
    <t>463F9773D03B112BCF1E94B70DFD9558</t>
  </si>
  <si>
    <t>752CE6517A61988071E36C3CDC5AC857</t>
  </si>
  <si>
    <t>C20D2F9871C5847256746478740EC1CB</t>
  </si>
  <si>
    <t>AF87097BCDCF237EDC3810DB1DD6CF2B</t>
  </si>
  <si>
    <t>3F82A70B16C3A77EFBB16389EBE6A9C9</t>
  </si>
  <si>
    <t>37C42F6013F4F15320E00E29D9ED1CC7</t>
  </si>
  <si>
    <t>48B9D55CBF00E1EC8C84D2A2BB76D2FF</t>
  </si>
  <si>
    <t>527C1A670DBA476F6A99DEC67A3B19CE</t>
  </si>
  <si>
    <t>C0D71C95C45B7751B6C3B9D0E123C8CF</t>
  </si>
  <si>
    <t>EE46B51776CC5A0A645B77AAB934017F</t>
  </si>
  <si>
    <t>F32071CB9D66613C6D0F91899A30BCB6</t>
  </si>
  <si>
    <t>3DE67F0ABDE926E4979511BCC22A0EEF</t>
  </si>
  <si>
    <t>CA7486EDBD220CE726B12F6B15C35570</t>
  </si>
  <si>
    <t>C2B4768DF008B3F1C3E534133FD0C6F8</t>
  </si>
  <si>
    <t>B5A0E4C4402A2BCE1E476180DD22C9B8</t>
  </si>
  <si>
    <t>D4AD0E03FAFAF6D6BA0C05B1F3999908</t>
  </si>
  <si>
    <t>70B19A56D914352F8BCA445468781209</t>
  </si>
  <si>
    <t>B5DBAD3F4A1FD3C1DE3E39DA1DCBCC16</t>
  </si>
  <si>
    <t>586CABCAE16793B860003E2EED60BF9E</t>
  </si>
  <si>
    <t>DBA1AE592ECD7B2424EFA5C41EE78836</t>
  </si>
  <si>
    <t>110996A41CF5A52701443FC7F90C8D31</t>
  </si>
  <si>
    <t>8C364F6FD623AB3AF4D31792C9A3C1D1</t>
  </si>
  <si>
    <t>9FB24C6A5C6F6BBE3850599B28DD22F8</t>
  </si>
  <si>
    <t>11D8829BA0899A77FD8733A155ABEBE3</t>
  </si>
  <si>
    <t>92862AC54145489F7067B6B775D2A82B</t>
  </si>
  <si>
    <t>56058356027AE1940792B470A163688E</t>
  </si>
  <si>
    <t>621B5C3A4C0019B15D97E08C751264FA</t>
  </si>
  <si>
    <t>2200F6B85D1B4347D730C8C52BFDA5DA</t>
  </si>
  <si>
    <t>59F8BBBB475293F139A9CACB6A16D8BD</t>
  </si>
  <si>
    <t>12AB0F8762D156388FC407B114D8B6A8</t>
  </si>
  <si>
    <t>0083F614B8608E713294F128067D2182</t>
  </si>
  <si>
    <t>D24E06F25CD2A0F5FB67B5E54F9CBD9E</t>
  </si>
  <si>
    <t>144E5F7600BD9CED6254C5B5B61BD1EB</t>
  </si>
  <si>
    <t>10C03D3D820BEAF215F70D4A95B030F4</t>
  </si>
  <si>
    <t>177D55692BBC9103F1263FBA60381F51</t>
  </si>
  <si>
    <t>09E7584C7B224FA77E3447A6E51E1ED3</t>
  </si>
  <si>
    <t>BCBFEDD024842620C36F7BCF5979E09B</t>
  </si>
  <si>
    <t>F2951B82046C243CA3C00510F7F9296A</t>
  </si>
  <si>
    <t>A12700659562C15A3E512EEB41A5A127</t>
  </si>
  <si>
    <t>B829E4BA45D6AF34A6E345ED931EDAE3</t>
  </si>
  <si>
    <t>6CBD234DEB729913497FC78DDEC22141</t>
  </si>
  <si>
    <t>63FF92C290765EB1F97F81026020491B</t>
  </si>
  <si>
    <t>683D3C08AF696E72FDF7BB034115C22F</t>
  </si>
  <si>
    <t>8DCED0D02C9EFE08E21BD65AF3425B55</t>
  </si>
  <si>
    <t>4188B2C5D92F700E4FDBA68B510352EB</t>
  </si>
  <si>
    <t>72B6B681A28F0051713D5143EFA1950F</t>
  </si>
  <si>
    <t>B8BA5647005268CC418F87BE94576CA5</t>
  </si>
  <si>
    <t>49BADFB73FA22E591FEE3E287EA00F3A</t>
  </si>
  <si>
    <t>BDDDD7B191053A1F036DF109E4218803</t>
  </si>
  <si>
    <t>AAF18338663AB8CAE540F46F10C39EAD</t>
  </si>
  <si>
    <t>465EE49AF3F2DD2A79A446EB566E5440</t>
  </si>
  <si>
    <t>BADEB08FF84AC8249FDC5AAA9F277C3B</t>
  </si>
  <si>
    <t>034180A223BEA85F1D428D20C83E8055</t>
  </si>
  <si>
    <t>5E8883687A6A2D5EF43662E0DCC3831C</t>
  </si>
  <si>
    <t>198D8BC35B56F0B41FC1BB6D018D4629</t>
  </si>
  <si>
    <t>E3888EE5031E4C9BE8C54D04F3CAE7F8</t>
  </si>
  <si>
    <t>0FDE79D9AD439A72052264207AB77F2F</t>
  </si>
  <si>
    <t>3952F47FD91C46DCDD1A29B7C73E8649</t>
  </si>
  <si>
    <t>67133140D9A2A61AB347FF258E39CC71</t>
  </si>
  <si>
    <t>2C204E5EFF81C0C93046F58322675B71</t>
  </si>
  <si>
    <t>3F9DDC4207B68468D5F2F61F0019B28C</t>
  </si>
  <si>
    <t>8E304F0F04B42C80129DB835B6AC5EBF</t>
  </si>
  <si>
    <t>9AA5A4A0BB58C5DF0F16AF8522447B3B</t>
  </si>
  <si>
    <t>7C9E614C684D037F1B09C656160B4EBB</t>
  </si>
  <si>
    <t>7B9CB30A67C356A5A02ACC585F81C3AA</t>
  </si>
  <si>
    <t>C1F23FAAE90A13296DA462BC9D5ECCB9</t>
  </si>
  <si>
    <t>7C91F4C6EFAF026F411CC944D9157FBF</t>
  </si>
  <si>
    <t>B87FF4D24993D4EA59FFB10C59260D20</t>
  </si>
  <si>
    <t>AD11FA7491B6E129D31816E9F900B438</t>
  </si>
  <si>
    <t>3889D1D4D9E58CE8101640739FB4CD4E</t>
  </si>
  <si>
    <t>E5281858A0057A581FE1B9299AE89A0F</t>
  </si>
  <si>
    <t>183FB2CEB070DB41E3BCDA053560C663</t>
  </si>
  <si>
    <t>F6B717268642639B7A9203A10B41595F</t>
  </si>
  <si>
    <t>89FFC83502B03A7F9D2BA06518AE1AF0</t>
  </si>
  <si>
    <t>B0C1DE97FE45AC1FC9C55051C184EB18</t>
  </si>
  <si>
    <t>C5D496A24B6F5E79A85334A89A6CE0EF</t>
  </si>
  <si>
    <t>192C4F94CD627C9009B66CD75262A201</t>
  </si>
  <si>
    <t>17E0A6F5FC2A9F035C8F1A6A7366A23F</t>
  </si>
  <si>
    <t>B2D0FC70B9B41A29B4009D7790625B0A</t>
  </si>
  <si>
    <t>2663A1EA9AE230C99E532286BE2CA8DD</t>
  </si>
  <si>
    <t>8BCD355E03ADCD58397F4E57C9611E47</t>
  </si>
  <si>
    <t>716FFEAC1E2FA23ABEEDA68EA7F90FF9</t>
  </si>
  <si>
    <t>756D9EB39FD855BDCAECD8C99E0060D6</t>
  </si>
  <si>
    <t>224B81D00E78B18B818563B8EEFBDC15</t>
  </si>
  <si>
    <t>0F3A33F250253A41C1B07CB1ACFB8DAD</t>
  </si>
  <si>
    <t>EE94FC85447538D6A795C9799B5638AA</t>
  </si>
  <si>
    <t>15580F197E464569D528D0F3E795BE9E</t>
  </si>
  <si>
    <t>AE8DC683A7EAC3C04513E25D09CCD322</t>
  </si>
  <si>
    <t>2A06974DEC13D6DCB66681E01A4BEAD2</t>
  </si>
  <si>
    <t>1D2DE872E9181B1278A76D0088A95C49</t>
  </si>
  <si>
    <t>E822A4ECE2F7416FFB2C96F4A9A0AC55</t>
  </si>
  <si>
    <t>D981BF41AADB28A47485352FEA9C5903</t>
  </si>
  <si>
    <t>5A4D1D7288969FCEBAB662ACB2A0024B</t>
  </si>
  <si>
    <t>6E386B3CCC886CC4A879F2177AB2708F</t>
  </si>
  <si>
    <t>75FD12B53D57DAB95DA2393B47B2897E</t>
  </si>
  <si>
    <t>33E4ACBD0F29F9A0E856B7B3B32EB097</t>
  </si>
  <si>
    <t>FB36EA575446E764FB56BBF55C4C7445</t>
  </si>
  <si>
    <t>235FFF97F27EFB23650AFBF2A6285513</t>
  </si>
  <si>
    <t>5BB67E9A4DCC6B2F3AA23DF4BDFC532D</t>
  </si>
  <si>
    <t>BC98ADFA85D62973581A697C4487662B</t>
  </si>
  <si>
    <t>A22D6269A25DE3B563B5D7321838EAD1</t>
  </si>
  <si>
    <t>15BAC285CF7E56960AD981295DE4B8B6</t>
  </si>
  <si>
    <t>875DB05775231635289F444289C52AF8</t>
  </si>
  <si>
    <t>564B729A68450152556B3AEF5FCF0733</t>
  </si>
  <si>
    <t>82BC4ED6AE6A6C7CE60EB628FA897FEF</t>
  </si>
  <si>
    <t>E14CE82EF2C41E62A7E77AA519EF0B0E</t>
  </si>
  <si>
    <t>F8318DB39419BB97AD07DD177F9F5FC3</t>
  </si>
  <si>
    <t>45C22A3AB051757C0CB16DBA1C5E57CF</t>
  </si>
  <si>
    <t>8B4DF838FF042F7C57DFB3BF864E0129</t>
  </si>
  <si>
    <t>E15F223F48E979135D790DA81431D19E</t>
  </si>
  <si>
    <t>201272CA1D0CEFD28565B0D658DBE246</t>
  </si>
  <si>
    <t>9216803F0BFAFEF77FF885C8FD24BDAA</t>
  </si>
  <si>
    <t>CC6A75391798232491D95266A5032701</t>
  </si>
  <si>
    <t>A3C415E542CA57E2C2DCAB5924A99015</t>
  </si>
  <si>
    <t>E631E69C789FBFFC689EE44F140089AD</t>
  </si>
  <si>
    <t>DB3614E58C491875418288F5BF4607E5</t>
  </si>
  <si>
    <t>211D24C54846E778A465373BAAC2058A</t>
  </si>
  <si>
    <t>69D4F74A96EFC6F084A903F0675C5F8B</t>
  </si>
  <si>
    <t>6DCAF8C3C1A4AFB5439594DFA785D5EE</t>
  </si>
  <si>
    <t>F4C4D1AC3CCBB94EE740D6BA173C31B5</t>
  </si>
  <si>
    <t>B8012E7871DD9A27872612F2C30E5D93</t>
  </si>
  <si>
    <t>37DD37154BBB06D95DE55FF89C435839</t>
  </si>
  <si>
    <t>9809DB812BDB133A6D101C529205A611</t>
  </si>
  <si>
    <t>D1881F1460676DAF77A1C545314E16DC</t>
  </si>
  <si>
    <t>92C1C4DC852C1ABA9845C396F5512D9E</t>
  </si>
  <si>
    <t>330643753790006E0E54CB8C1B2D3ABE</t>
  </si>
  <si>
    <t>E3A0155914DCE05E8FC55FDFF2BE6F69</t>
  </si>
  <si>
    <t>32B26705521497B4078D521D0D6388AB</t>
  </si>
  <si>
    <t>35A16429B96C492B22A4A7FA7B6E761F</t>
  </si>
  <si>
    <t>3BDEFEB113530A5B2848D1DDA61A5F3D</t>
  </si>
  <si>
    <t>9BDF7A0EA5217693633718032ACAA1F9</t>
  </si>
  <si>
    <t>815984AE8F8A7C87B99925C4AC521800</t>
  </si>
  <si>
    <t>9313B114A7637B1F9B94DD8855E4F061</t>
  </si>
  <si>
    <t>F5946220513BF573787B825E60454F09</t>
  </si>
  <si>
    <t>EF7E3F60C4E48B1F087E6085810649F1</t>
  </si>
  <si>
    <t>604B15A145C8EFE3B193729DB7740758</t>
  </si>
  <si>
    <t>20F5C80C6BC5A81116A9ADC5E0D8F041</t>
  </si>
  <si>
    <t>FFF4CFE350790C3C3660997CE4E65B0B</t>
  </si>
  <si>
    <t>75A95EC902A3558058B60C67C6DC421F</t>
  </si>
  <si>
    <t>FFA0DEFF0207F2606C59FBA84713ACF2</t>
  </si>
  <si>
    <t>5BC7E290BE47C73B7BD4789DCCB43048</t>
  </si>
  <si>
    <t>C1B33ED190C23391F22D7FA6E159B682</t>
  </si>
  <si>
    <t>CEB64990878F6FA59414FA9FFED6703F</t>
  </si>
  <si>
    <t>A8CC1E6F64BF3D1849881842E7A7DCFE</t>
  </si>
  <si>
    <t>E7163D05E255F03F174B514CACB9DF71</t>
  </si>
  <si>
    <t>0579F03ED99D0C259F5C9EC685C5C159</t>
  </si>
  <si>
    <t>ED313FB589E4557647413F9B21F6585E</t>
  </si>
  <si>
    <t>FEEA90044E7E23F8D1A66780B0EEA577</t>
  </si>
  <si>
    <t>C841E7146981D7242CF891BDAAB15808</t>
  </si>
  <si>
    <t>98D0AAB3B369A47FBFE16B24BF92A9B0</t>
  </si>
  <si>
    <t>61E2C8C6DFE341741515E7DFA4A2DFCA</t>
  </si>
  <si>
    <t>45C302474800605AF3372438E27D5039</t>
  </si>
  <si>
    <t>EA96F2E54962947FBBEB754BC5842E0C</t>
  </si>
  <si>
    <t>6B93AD47A8C450DA903E0E9CB2028144</t>
  </si>
  <si>
    <t>1B9D53744F360B7BD5DAA517E76D26CC</t>
  </si>
  <si>
    <t>7FACBC8D8645D6CF0088640D0306E391</t>
  </si>
  <si>
    <t>0F9DF2F37BE266BB140982EB3A4DEDCB</t>
  </si>
  <si>
    <t>9CA0C394DEBBCAD72F2A05CA174CE6BF</t>
  </si>
  <si>
    <t>85FFE7D345A27DF292F2740DE70028DD</t>
  </si>
  <si>
    <t>F345323B07B334E13E8994B7ED7648DA</t>
  </si>
  <si>
    <t>1ADF4C2B2C33C6A375D35AD8FBCC9DDF</t>
  </si>
  <si>
    <t>D40A3D36BB7A6BA013526A1D0E3FEB89</t>
  </si>
  <si>
    <t>ABC0FC91B7ADED652F1CA0B9E3B744F0</t>
  </si>
  <si>
    <t>79E0059AA41FBD3DBFF0C78B1DB45E59</t>
  </si>
  <si>
    <t>14848FFBB07D47D3961DD26A5F10A99B</t>
  </si>
  <si>
    <t>0250768E101B11AA66E1DCD86B0E0D31</t>
  </si>
  <si>
    <t>593EB11EB19AF579A17E98731265BB55</t>
  </si>
  <si>
    <t>ECFF060342819D86F30A36A21A3649F3</t>
  </si>
  <si>
    <t>F65860FE7B30D3BEE2E095FA3FE632DC</t>
  </si>
  <si>
    <t>ECCDC2EF98558A63D1730220D7A10450</t>
  </si>
  <si>
    <t>2AB295EC9C938276D4017EAC2258A651</t>
  </si>
  <si>
    <t>34A3630370DC68B2FF5B29DE45D487DC</t>
  </si>
  <si>
    <t>F97A7C8E0B459B4661D57F6A7B236057</t>
  </si>
  <si>
    <t>04FC11C3C2DC7D29E2D5C5F4E83056D7</t>
  </si>
  <si>
    <t>72278E7F3157F3C3EC8CC13F1A648AA2</t>
  </si>
  <si>
    <t>C8EFE62397FD08EAF8C8DB7A6ACACD83</t>
  </si>
  <si>
    <t>D5F936C3DB54C2CE82FBD3BA2C478C11</t>
  </si>
  <si>
    <t>680791C7F7F0F751E81000382D32E48D</t>
  </si>
  <si>
    <t>2D4D15ECE0CADBE7F4920135FA6DC4C7</t>
  </si>
  <si>
    <t>457E0981C835326B3C8E6E304F984ADC</t>
  </si>
  <si>
    <t>BCF1119BF2B1433B68B1DD3F0FCF0799</t>
  </si>
  <si>
    <t>4CFEFBCC8F1F6938AC39B3B307EEBA29</t>
  </si>
  <si>
    <t>D145074E366E68EC63EF44EC7B53C4F5</t>
  </si>
  <si>
    <t>3FF748A9DA3DBC05AC2335E22D1A4675</t>
  </si>
  <si>
    <t>5567D621CFFA4A6A3E67B2F3C6BD10FE</t>
  </si>
  <si>
    <t>71B3D52ECA9F53C1FECDC4146202CA6D</t>
  </si>
  <si>
    <t>53A8F225585D653CE250971D0EEC445F</t>
  </si>
  <si>
    <t>6726A4FB3DD11DCFBD2274E3D058555B</t>
  </si>
  <si>
    <t>52F1CFFFBBD640BFA1FC8BFCF9BF8089</t>
  </si>
  <si>
    <t>1B18F003DAE7C85041FEFCB204D72AB9</t>
  </si>
  <si>
    <t>084A1F9761B654BCFAA80EDD186B7EDC</t>
  </si>
  <si>
    <t>9FD62516EB758F02E239B0DD384CA12A</t>
  </si>
  <si>
    <t>0416C9ED083A52711D3E68080F341AB3</t>
  </si>
  <si>
    <t>36365B0FEB54F9562FE51F41876ED62B</t>
  </si>
  <si>
    <t>FF9E76F9DA24D51AA6B5184CA938F49A</t>
  </si>
  <si>
    <t>008296FF6848B47A7AEC7C735990D56F</t>
  </si>
  <si>
    <t>D8AEA94629353D9879EAC6AC5A482D60</t>
  </si>
  <si>
    <t>B556F012807D7846F5A0BDC611E4CB03</t>
  </si>
  <si>
    <t>7EB233D08D9CED9F576D9FA58ECD805F</t>
  </si>
  <si>
    <t>7549EAFCD9A16F62A0341AF9A28C3D8B</t>
  </si>
  <si>
    <t>FDBE39732EBB11325C2FF12756866B96</t>
  </si>
  <si>
    <t>481D8C2259F4616A163921A27A6C8AF8</t>
  </si>
  <si>
    <t>DE3BC97385C91E097141F2CF4F5D2C80</t>
  </si>
  <si>
    <t>58884FE92510D0DBF871E02D1B58BAF9</t>
  </si>
  <si>
    <t>45CA41B27F7D54FE64BADFD5C2FA9289</t>
  </si>
  <si>
    <t>CC4991FA893FBE832BA33C2A1548F542</t>
  </si>
  <si>
    <t>3A0D76C7796953BF45A04808BFE68B45</t>
  </si>
  <si>
    <t>FED3B99495743F21A1E5A6B73B683EFF</t>
  </si>
  <si>
    <t>FA1A0AE6A86281BDEB1945BE9E83812F</t>
  </si>
  <si>
    <t>AD50076DA8EA00B18804B26A1B11134A</t>
  </si>
  <si>
    <t>B6683127833E4CB91730E0F6E34F2884</t>
  </si>
  <si>
    <t>9DC5981ECE545F429A56FAB857DDCCF1</t>
  </si>
  <si>
    <t>1C029DBD18E00D6559779CDABEBF3015</t>
  </si>
  <si>
    <t>14DED894A6367B73CED14C47651107A1</t>
  </si>
  <si>
    <t>EB08B0A35BC79357710D84627FC770F0</t>
  </si>
  <si>
    <t>D2CD920236E401F87A0A71976DBEAEA7</t>
  </si>
  <si>
    <t>B3462FC3F17273D6A6EB919BDE9B9F8F</t>
  </si>
  <si>
    <t>8BFCA8382B020CC4DE3B35AD06569ECC</t>
  </si>
  <si>
    <t>59588</t>
  </si>
  <si>
    <t>59589</t>
  </si>
  <si>
    <t>Descripción de las percepciones adicionales en especie</t>
  </si>
  <si>
    <t>Periodicidad de las percepciones adicionales en especie</t>
  </si>
  <si>
    <t>5093B0A8972124B7B0C8BE4C85E170B3</t>
  </si>
  <si>
    <t>VALES DE GASOLINA</t>
  </si>
  <si>
    <t>SEMANAL, QUINCENAL, MENSUAL</t>
  </si>
  <si>
    <t>F6E303F7DAA951628DC2C2CDF5511A28</t>
  </si>
  <si>
    <t>66096C7515CC900E7AF85C6DED933608</t>
  </si>
  <si>
    <t>4FDFC9C34564BCB07E140685296BF1E7</t>
  </si>
  <si>
    <t>617C911EC0EE32198A1245E1EA6EBA24</t>
  </si>
  <si>
    <t>2D92E1B155B42C5866A636EF0AEDBEF2</t>
  </si>
  <si>
    <t>6AD7E40A738EC3041FA7958A45A3A3E8</t>
  </si>
  <si>
    <t>464629B86A5B89B14101A67AC2E5FC26</t>
  </si>
  <si>
    <t>457C8D31818E98E6A2DA05BD1E226FBB</t>
  </si>
  <si>
    <t>F10B3C498D90B1730FF491663837F144</t>
  </si>
  <si>
    <t>8A2817D4B1F7335FCF638FF76523FD79</t>
  </si>
  <si>
    <t>377EC4D0656586ED1FAF4819C6BB7300</t>
  </si>
  <si>
    <t>0EF756DA3C997CEAF75B2947734214D4</t>
  </si>
  <si>
    <t>3F1E4C805B9564E70D3B9452AB0C8B62</t>
  </si>
  <si>
    <t>BF63BF92ECD76E5CBE1D0142D8295CC1</t>
  </si>
  <si>
    <t>88DCA72AB6DF38E71E82E626D2ADF0DC</t>
  </si>
  <si>
    <t>C6714EB7B497D3FDB822F2F4B3223E04</t>
  </si>
  <si>
    <t>2E2FB0185BAD086F29420462EB02AED2</t>
  </si>
  <si>
    <t>C69EA3FFD00733C2612376BBFD921656</t>
  </si>
  <si>
    <t>5D7D49E497CDAE1C13B4CB814790A147</t>
  </si>
  <si>
    <t>ABFDC9E2BECB825C09B2D2C31E56EE61</t>
  </si>
  <si>
    <t>141FCB291676F1EA013B5CD9DC47511D</t>
  </si>
  <si>
    <t>A0A97CD6013A468196675C03CE0D45E9</t>
  </si>
  <si>
    <t>06CA814827FFB22046DCC0E373ADBD20</t>
  </si>
  <si>
    <t>2A7C5B55D8C6E225C44D80B3468C11AA</t>
  </si>
  <si>
    <t>364675E6A4A5A416859A8F66E2F34F01</t>
  </si>
  <si>
    <t>997608110E29F99811C4722640745BA8</t>
  </si>
  <si>
    <t>F68371C34D5DBB5E6A8CFD3721BB8DFC</t>
  </si>
  <si>
    <t>F2C534F267617E80CD1D8D0231A3C103</t>
  </si>
  <si>
    <t>E7C56CB0A295CAE2C1AE21A93F59DBC9</t>
  </si>
  <si>
    <t>925A8DBF991E8C26C82C165F4FA3D136</t>
  </si>
  <si>
    <t>E789AE79C1536F7E3A78920C18674514</t>
  </si>
  <si>
    <t>D18ECE2B34038CC0785A2771CF459CD8</t>
  </si>
  <si>
    <t>1BBD8D5F49C1FCEC18853AA28C0A4D57</t>
  </si>
  <si>
    <t>74D36F70E377BCBE7D832B588C252B8E</t>
  </si>
  <si>
    <t>49459BE07576C19A17E66ECEED57E948</t>
  </si>
  <si>
    <t>F5D2F2A0B2E2B62A6359B2BCA2759D36</t>
  </si>
  <si>
    <t>30CE05FCF69BC2F01FDFBAFA2DC0C65A</t>
  </si>
  <si>
    <t>A2F1F750FC8CBFC2A36568F94638C6BD</t>
  </si>
  <si>
    <t>0D829F863D8322A03219F26627B71A04</t>
  </si>
  <si>
    <t>2A36ED51BFE959BE5F7DE0A97F98C5FC</t>
  </si>
  <si>
    <t>CA76C345BB1C5265183B6BAC62E04D02</t>
  </si>
  <si>
    <t>4CDDD5200609A5CE994286BD3D8395AE</t>
  </si>
  <si>
    <t>4B6E575C787E07ED0890AA872938C27F</t>
  </si>
  <si>
    <t>0CF049A28FE0D0A3A7DC0E2202F07556</t>
  </si>
  <si>
    <t>1E0FC7E95F136FB6EDFC014927621EF9</t>
  </si>
  <si>
    <t>5C84E10378F00BF839460907ADFF00DD</t>
  </si>
  <si>
    <t>A6B73BC2430472A2A3F9C42A90BAFCC7</t>
  </si>
  <si>
    <t>C5985A03DCAA86DA969791E11510F2BE</t>
  </si>
  <si>
    <t>D51E2ACD9557D7E53C7C79543A0126F8</t>
  </si>
  <si>
    <t>4995FFBCA4E0D23859D2690DD7D5BFE3</t>
  </si>
  <si>
    <t>A645938B82101E4D39484E5F58F89CDC</t>
  </si>
  <si>
    <t>2B6219F3DC23A51D948611F58F4FFD19</t>
  </si>
  <si>
    <t>E69029076FAF82DAE01D78FCFB15840F</t>
  </si>
  <si>
    <t>774793D886649D06B036E23B9585B905</t>
  </si>
  <si>
    <t>FD5845901B516CBB431B381E1B06FCC1</t>
  </si>
  <si>
    <t>32CEB67FFE066DA454375AC2B6520329</t>
  </si>
  <si>
    <t>9F9466ECA6752B650F5589DE6F0D77B5</t>
  </si>
  <si>
    <t>229872CFCCB5EA9EBD17B1CFAD0881AC</t>
  </si>
  <si>
    <t>E24BAEBEFBD00D091F374F073A96C1CB</t>
  </si>
  <si>
    <t>AE822BEFA5072CC2C7B7F1873AB0B810</t>
  </si>
  <si>
    <t>A26C8357ABB787EB9D7D59EABA8821AA</t>
  </si>
  <si>
    <t>565CADDDC61430DDADC927FA81392A8A</t>
  </si>
  <si>
    <t>F5CDD867C2F328349EC347864156DF6D</t>
  </si>
  <si>
    <t>BB2352559773FE166A6ABCBE41491304</t>
  </si>
  <si>
    <t>86AF95511431BF02AADDE8567A11A9D0</t>
  </si>
  <si>
    <t>814F5F31E5299FA28A45D7A43DDB7EC5</t>
  </si>
  <si>
    <t>04706FC8A7FF9AD255CF5D20C36BC3D6</t>
  </si>
  <si>
    <t>3549494135EF3E550FC56D99B965728E</t>
  </si>
  <si>
    <t>7F481A20A109667C3D67872787E61D78</t>
  </si>
  <si>
    <t>1B6A19E155ACE6E2F3F59AAAD2C030B3</t>
  </si>
  <si>
    <t>A29A77B761EF8251AF3D745A18016E66</t>
  </si>
  <si>
    <t>CF7AF052D478511DD42F9BC5C8DA38DC</t>
  </si>
  <si>
    <t>A35526DEAEEDE7ADA10F450AB27A0899</t>
  </si>
  <si>
    <t>5DB4511A26D9E82011745C3A2E30D525</t>
  </si>
  <si>
    <t>0117A40E7175E5F9376215789309951F</t>
  </si>
  <si>
    <t>7F6C94A59A1FBDA83ADDEB7EEF381438</t>
  </si>
  <si>
    <t>1F93917C8218208E7642EDCDFF887551</t>
  </si>
  <si>
    <t>4AC474F8A2D4CCDBACDB4FBB0BE3B47B</t>
  </si>
  <si>
    <t>9407990103378613CB776B62556E1FCB</t>
  </si>
  <si>
    <t>A93781ED531A0A18C6661380BDC89FDA</t>
  </si>
  <si>
    <t>ABE827E1F9C53C751EF2EDDA83F7EC32</t>
  </si>
  <si>
    <t>CF08D6D2F7BD7D452EA17B73D5B254EF</t>
  </si>
  <si>
    <t>9DA592F4F5E4D784D2F88B531CB2C11D</t>
  </si>
  <si>
    <t>1FB972C57E6B2B14A8B8B78C480A866F</t>
  </si>
  <si>
    <t>814E58A20932AC5B09171EC9BF90625D</t>
  </si>
  <si>
    <t>C603C2297BDBA1C930B094CD4F2248E0</t>
  </si>
  <si>
    <t>F7D95ED0FA87D6CE21AAED55893EF1E8</t>
  </si>
  <si>
    <t>B8CE8D04B0E4D70F5CC671CD4A8B9231</t>
  </si>
  <si>
    <t>67725E3CADFB9FA35DF95B736505CF48</t>
  </si>
  <si>
    <t>A485D15A9A2075A9BF0E42AC10074582</t>
  </si>
  <si>
    <t>F1E8B9FDBD9410002126B9CD06B3EABF</t>
  </si>
  <si>
    <t>73CB56FC0308A6720DC7C8B528DB7D68</t>
  </si>
  <si>
    <t>48B35A624DBDCBDB897B8CE99ED10365</t>
  </si>
  <si>
    <t>B7B2E50A36F050CE7905ACC53BC488E1</t>
  </si>
  <si>
    <t>3A5A7A07B6EE52AC92FC7710D0F68CFF</t>
  </si>
  <si>
    <t>81318DD1F142CAF059A38B5AABAF3532</t>
  </si>
  <si>
    <t>B435D5B0DF8C54A12B389DC51A5BABC9</t>
  </si>
  <si>
    <t>1017339BB0330B23A62D5667A72B93A5</t>
  </si>
  <si>
    <t>252B769E444DD466981D9BA4FBD2782B</t>
  </si>
  <si>
    <t>3135AA5FC92C2D4C527B0175B2262BFF</t>
  </si>
  <si>
    <t>EB16482DBC6AB15113BA160B9D5B41BF</t>
  </si>
  <si>
    <t>DBFED3940181FE618F94EDFDBCCEB1F3</t>
  </si>
  <si>
    <t>FA78B0CAA9929171732969F921F8B714</t>
  </si>
  <si>
    <t>0FA76C7C8A098F6B8720E64B255986E6</t>
  </si>
  <si>
    <t>E28804E7D9595C87563FC23389E76E8F</t>
  </si>
  <si>
    <t>6127B38E7830D6EFA839BB3AB6694BE7</t>
  </si>
  <si>
    <t>4C93A9CD8AE1EB1FC936BC4D2F3CB52D</t>
  </si>
  <si>
    <t>E968A4A4023D960EA4664CC0AAD3E250</t>
  </si>
  <si>
    <t>159747A2B06BA41E348901C71790EABA</t>
  </si>
  <si>
    <t>EA27AFEA6F0B59B84B70AB0F860D52B5</t>
  </si>
  <si>
    <t>0F5A46E3A999B26C4951BDCCF83DBDC0</t>
  </si>
  <si>
    <t>2B33265ECC9BAE8E92C4134BDE479EC8</t>
  </si>
  <si>
    <t>3EC4662A52A973EFE245839B4592CC9C</t>
  </si>
  <si>
    <t>35E675D6CE9ED592780E78A3411401EF</t>
  </si>
  <si>
    <t>4384592463025ABD239BE49E14C8CDB3</t>
  </si>
  <si>
    <t>EEA284EE0AA293ACE11091513B3094D0</t>
  </si>
  <si>
    <t>C36DE3B00D53F3C7F53D20CBAD3C2284</t>
  </si>
  <si>
    <t>DADEFB0D1118B5681E07DD24252F33DD</t>
  </si>
  <si>
    <t>431D86A772E222FABDDAA3EE42E9447D</t>
  </si>
  <si>
    <t>755144627845D2077757973756543077</t>
  </si>
  <si>
    <t>5A0294EDFD40340EC2FBCA484925976E</t>
  </si>
  <si>
    <t>008705FCC34C042C72043C9FF5766FB4</t>
  </si>
  <si>
    <t>0757696C0D5EF99F280DAC8938FFA74F</t>
  </si>
  <si>
    <t>808EFC8F761E9E77591D2273AD0C5D6F</t>
  </si>
  <si>
    <t>2BE83C21BFA48663731DCD875B49F217</t>
  </si>
  <si>
    <t>61DC64D2D36C3DB83FD9310B79034A89</t>
  </si>
  <si>
    <t>A3469FEE5D1E925E405496F4FF8F783D</t>
  </si>
  <si>
    <t>E036C60547515667250CCCD6933609CB</t>
  </si>
  <si>
    <t>266BE54990AE6BF85421929ECBC7F333</t>
  </si>
  <si>
    <t>6B31721EE537119FAB39071C61AD86C3</t>
  </si>
  <si>
    <t>845B534F41AC28CF7DBE79FA629A2DCC</t>
  </si>
  <si>
    <t>7E7D4D97A172474E610B4FCB3CD3F7E9</t>
  </si>
  <si>
    <t>42039BAEEB0E1F2B8BED3EDEA67B4D86</t>
  </si>
  <si>
    <t>312CF8C60CB3E3162C63B2AA907CC23A</t>
  </si>
  <si>
    <t>E2B8E7A69457322C450B6EDBA9952DE4</t>
  </si>
  <si>
    <t>1BB2749FAF365C7E3045C3444E821400</t>
  </si>
  <si>
    <t>9AAB09BEE9BF0E7E51FD9164B820DAA7</t>
  </si>
  <si>
    <t>FD43AEEF02DDD22D541A4ABCCB02DEE1</t>
  </si>
  <si>
    <t>BC02F45336616401B38066A37C886850</t>
  </si>
  <si>
    <t>069C16C5FDBE725A24894C2D31FCB5FD</t>
  </si>
  <si>
    <t>15E74B0758B348EE990ACDBE440DF345</t>
  </si>
  <si>
    <t>8634040D3D7D8917A02381A503FAAB3B</t>
  </si>
  <si>
    <t>10176F4854F96E13A24C89245209098D</t>
  </si>
  <si>
    <t>645FD6D9E560B3776009530469EAF130</t>
  </si>
  <si>
    <t>EB8AF25E14CC4CF6BF0E162DC219E617</t>
  </si>
  <si>
    <t>9F4007DC29C814FAC7419965022EADAE</t>
  </si>
  <si>
    <t>36A229072A0E240474E1E6A083722361</t>
  </si>
  <si>
    <t>43D568A941FFE9FF4D51E6720527EFA7</t>
  </si>
  <si>
    <t>AA3DBAA578B8E1E466BD9353256D60F8</t>
  </si>
  <si>
    <t>00F9771FD7F29FB5AFEF6AE786222324</t>
  </si>
  <si>
    <t>2A5C17DE025F4864C4821415E7B05DC6</t>
  </si>
  <si>
    <t>B62CCCC2372DE9FD8B5483710734B7B1</t>
  </si>
  <si>
    <t>3784C5B8BF68F10635F39634055E926E</t>
  </si>
  <si>
    <t>2411CEFE1BAFCFCA00AA4C7808CC7ADD</t>
  </si>
  <si>
    <t>BC25ECD39508C2CD17117CD4E7BC87F5</t>
  </si>
  <si>
    <t>5239EC7A3FDD9A45807ADB8096219BEA</t>
  </si>
  <si>
    <t>C18B640DCBE6D384BEDB027B4C1745D7</t>
  </si>
  <si>
    <t>C466A40F6CA908DE24A699166BED2416</t>
  </si>
  <si>
    <t>7FECD1ADA27128E00E1429602B745FF1</t>
  </si>
  <si>
    <t>8799F07B0E82D20635BE02AE1773D58B</t>
  </si>
  <si>
    <t>E0A2666400BDD372A0E20213BEA9DAA8</t>
  </si>
  <si>
    <t>2D8B1B16F33B6DA792889004897CCB6D</t>
  </si>
  <si>
    <t>45A42EE64798367B2D111C073DFADD9A</t>
  </si>
  <si>
    <t>BBF91722CD5D5DC7CADEFBCF06B640FA</t>
  </si>
  <si>
    <t>3DE53EE27D3731020263397005038098</t>
  </si>
  <si>
    <t>1B60D93992A897B3B433816A5D0EC18C</t>
  </si>
  <si>
    <t>5EDA58372402BA39BCE97CF9E6DA2F39</t>
  </si>
  <si>
    <t>321381C86D660958701210A6F7907D91</t>
  </si>
  <si>
    <t>F16438BB9C775A81C3E8E2FEB575502B</t>
  </si>
  <si>
    <t>E910E407015FE79CDF78672E9C241A11</t>
  </si>
  <si>
    <t>F592775852527D531478C305E40CBE67</t>
  </si>
  <si>
    <t>C5806D22B17F0E2A09BE2DE769050764</t>
  </si>
  <si>
    <t>C131E899352E366CAB12739F0CB01E81</t>
  </si>
  <si>
    <t>621EF30B2526F3C47BEFA5117F5D04CB</t>
  </si>
  <si>
    <t>59E5D64CCB36A5DBF4098287EF3CA7CC</t>
  </si>
  <si>
    <t>73A340035AD402CB3019B64F35D411D1</t>
  </si>
  <si>
    <t>701AF885844D62225D06616F7F801AC2</t>
  </si>
  <si>
    <t>692494227DC2DC30E791E321FA0800D7</t>
  </si>
  <si>
    <t>05446C25D054CB4F0833CEA96DFB7E72</t>
  </si>
  <si>
    <t>9E986424875A00EB4792AF7F90A6505C</t>
  </si>
  <si>
    <t>F1DCB27EF820D943D89C09DAB75EC5C5</t>
  </si>
  <si>
    <t>C26E6E6059AE677F9017AD74B4F28C01</t>
  </si>
  <si>
    <t>D0338B5984C49F46A5C0C4F94E72A786</t>
  </si>
  <si>
    <t>78E3F22C32B0CB9E88770405E74E61CE</t>
  </si>
  <si>
    <t>5543C75C41EAC0660AFA267CBBFA3AF6</t>
  </si>
  <si>
    <t>7CC67BD70C1B9E3DA727900F8A42B389</t>
  </si>
  <si>
    <t>2F8788722689AC207E8979ED97012432</t>
  </si>
  <si>
    <t>9938ADAAF0D9F9186BFB7143C388A1AD</t>
  </si>
  <si>
    <t>1BF4D25860B50F79F521F461DB66BDE2</t>
  </si>
  <si>
    <t>C8DE1716B75F7842C423DD3568995E08</t>
  </si>
  <si>
    <t>3ADCFAB401C9E0200D3EF8541CBFB217</t>
  </si>
  <si>
    <t>698B592E347F879CA1CDA723DD66938E</t>
  </si>
  <si>
    <t>380800B4C98EC8EBE3E119D577BE39AD</t>
  </si>
  <si>
    <t>9C65EAA8AB99C9BFB536B36D639EEBA1</t>
  </si>
  <si>
    <t>C1154ECF04A81B35690EA7DCAA078E49</t>
  </si>
  <si>
    <t>7B370A24FC09BDAAB0543EBF769E2D66</t>
  </si>
  <si>
    <t>76C523BB373A07B1BA578593D2776EB2</t>
  </si>
  <si>
    <t>394B000ED43B585ABA2B3DCC0A80065A</t>
  </si>
  <si>
    <t>732FD9AFA1C579BBB43C807401FAE455</t>
  </si>
  <si>
    <t>E0E5463B99A53BFB2F7BD9AD5FCFC663</t>
  </si>
  <si>
    <t>9CA6916BF24CBD2351D78E5BB82B46C8</t>
  </si>
  <si>
    <t>E19C8865DA141A574514467428F9CDA7</t>
  </si>
  <si>
    <t>5BBFB93516A4F19FC7AE265100D168BE</t>
  </si>
  <si>
    <t>FD86A9262EFD78C60F797A74751D3369</t>
  </si>
  <si>
    <t>319C35A2360494272490B44AFEAC883B</t>
  </si>
  <si>
    <t>5C1DA9A94530B6FA559A08ED1D006569</t>
  </si>
  <si>
    <t>1B364CF703B076648C6CC33322AB7F09</t>
  </si>
  <si>
    <t>4D1BA684B658523FD8944BD95D55045F</t>
  </si>
  <si>
    <t>16884C7B44A8E6267101747084CA91C9</t>
  </si>
  <si>
    <t>2EEE5A73158048EE76B1AC01A5A7BECF</t>
  </si>
  <si>
    <t>22276F3F86E27A085FF8EE9D93E4E574</t>
  </si>
  <si>
    <t>520DC3DF7CFCB632AC807FF4331985CE</t>
  </si>
  <si>
    <t>EBCC2E59774EAD6F319DC325D4D0046C</t>
  </si>
  <si>
    <t>A2CC10DCB75C4701063321671F561BBF</t>
  </si>
  <si>
    <t>B3805C3EA7DEE27AAF67C367A41E67B8</t>
  </si>
  <si>
    <t>1E338D1F17BE3B85CEEEF4ED327657AB</t>
  </si>
  <si>
    <t>A31A5CB0D3F318BC6E1D701E2C70BC7F</t>
  </si>
  <si>
    <t>410E214C5437A38CB4CB361ABB53327B</t>
  </si>
  <si>
    <t>A1780ECC3297AE83BE8BAFCFC1A9E42A</t>
  </si>
  <si>
    <t>F557490147779B81B481627C4146AA18</t>
  </si>
  <si>
    <t>32E514294E03F67588B25694EF90DEEE</t>
  </si>
  <si>
    <t>46653A48454A00C41A1A6727F6C9575D</t>
  </si>
  <si>
    <t>25BB7FC7B75EAC1136015D7EA020F55D</t>
  </si>
  <si>
    <t>742DC9EB0846E37DB25D631205B12B7E</t>
  </si>
  <si>
    <t>39422EB92943D1E5ACAA3CAEBEABC7F0</t>
  </si>
  <si>
    <t>2FDC09C657D1C08887E7EE4D8A45DA66</t>
  </si>
  <si>
    <t>9E31F2F9F3D5B6A1A929C9D956B2AC96</t>
  </si>
  <si>
    <t>FEFFF26EC8F407EC9C0291C0F61770E2</t>
  </si>
  <si>
    <t>94CE8F0910476DDE68330F444A9FCDD4</t>
  </si>
  <si>
    <t>C73E3207883749F3D7B1A3E4CEAC9446</t>
  </si>
  <si>
    <t>A9D712F77849B2159EA01B2498D9CA39</t>
  </si>
  <si>
    <t>58B2DA69AFFEEF6D7653C286FB234F10</t>
  </si>
  <si>
    <t>063E3AD4BB847CB1F854FFF4F77F0651</t>
  </si>
  <si>
    <t>4B73737F437ED807344A4A590B8905F8</t>
  </si>
  <si>
    <t>04790AF08D6A5D828C43EB95E9EF1BB2</t>
  </si>
  <si>
    <t>B1A2ED15104269A22FBC1EE97B1BA0F2</t>
  </si>
  <si>
    <t>34FB26EC2B75F0E3BCBB51F3BEAF0A06</t>
  </si>
  <si>
    <t>C4D68D2EB812CCF876F03F5C89531B4B</t>
  </si>
  <si>
    <t>F54B7D199A92487E9570A5CD13EB09F7</t>
  </si>
  <si>
    <t>3042FA9C297ADAC16542B6EE71C3A706</t>
  </si>
  <si>
    <t>BBF4A3429DEAD22C5FF1299FD770E037</t>
  </si>
  <si>
    <t>4A829FF1B50B06C824346F132D6CE7E2</t>
  </si>
  <si>
    <t>9E6FAB075A8EAE5E42F58472CEBAB494</t>
  </si>
  <si>
    <t>C6844D90C803D4859197D67395A074EF</t>
  </si>
  <si>
    <t>8BFC0716B3B78D5A2461721FF1278278</t>
  </si>
  <si>
    <t>A6E108948B4311E5CEF591DB801263F5</t>
  </si>
  <si>
    <t>18293E3CA36E0A965DFA76CF3E0A5695</t>
  </si>
  <si>
    <t>D4B9A7460724BF6CD2E8F64276B7D520</t>
  </si>
  <si>
    <t>304A29136780C0CE581D958B90C7C6FD</t>
  </si>
  <si>
    <t>5254B59ACB76FD440F10FE72291A2E12</t>
  </si>
  <si>
    <t>11648DB1C695056FD5A69BCB1BC7A12E</t>
  </si>
  <si>
    <t>0DFC604F38BE25039084915F33B7BA8B</t>
  </si>
  <si>
    <t>B944DE977F3EA77389B43BC3AC561B79</t>
  </si>
  <si>
    <t>E7448BFE6F1F1A06F83F9BF8F640E4CA</t>
  </si>
  <si>
    <t>59D7A00FCAB613C8A75384E0C3231479</t>
  </si>
  <si>
    <t>B452B9FC0459234BD1AFCFF834EAF3A6</t>
  </si>
  <si>
    <t>869E2AF41A413BE9A7A9E8D6DF80C341</t>
  </si>
  <si>
    <t>FD873242FB24265D79554EA091A7B308</t>
  </si>
  <si>
    <t>DCD4E3E644F7403B5DDA0B28AD049C03</t>
  </si>
  <si>
    <t>2691EB5E309A8AC4210CA7845069B217</t>
  </si>
  <si>
    <t>32838CCFA8A4F5D3C14F80CB2C236B80</t>
  </si>
  <si>
    <t>4E090B6FCA70AAAE0B1E73D5E6252C5A</t>
  </si>
  <si>
    <t>A8BE421E24291166991A24836DE8E14A</t>
  </si>
  <si>
    <t>E91F60FD66E997BC6F216F194FCB9C5D</t>
  </si>
  <si>
    <t>347334C05278F8FCFE77D2655941762C</t>
  </si>
  <si>
    <t>5C3603C19273D811CAF985B3FF0D7F6F</t>
  </si>
  <si>
    <t>70A2492FC60267D00C0720C4FD799F3F</t>
  </si>
  <si>
    <t>E980E8174954FC8744C4DD59F383D099</t>
  </si>
  <si>
    <t>68536161174BAD582491A95DC8C25CA1</t>
  </si>
  <si>
    <t>D6FD1AB4E28299FF3F5390507A2FA2BE</t>
  </si>
  <si>
    <t>E1E021932B007E53E9921A332E0C3BF1</t>
  </si>
  <si>
    <t>F56650A8FAC29479DB303E01F2920630</t>
  </si>
  <si>
    <t>60BC92361C1CC27FEA6939BA48D6F54E</t>
  </si>
  <si>
    <t>58C7A1BC90095897C69E28EFDE3F2FD6</t>
  </si>
  <si>
    <t>CC0F8F400280962CEAF17A40C6A22B31</t>
  </si>
  <si>
    <t>B6B2B00DD7A6B14A92FCFAA2C23568CD</t>
  </si>
  <si>
    <t>479AC4059BA5A929471780EAAFCA515D</t>
  </si>
  <si>
    <t>9E76D1E0D0730B5CFAA780BDD9514DC7</t>
  </si>
  <si>
    <t>A02B3941730E79E6A922F5BABF4147AA</t>
  </si>
  <si>
    <t>2963EAE3C89A8001ED18305B2C824F4D</t>
  </si>
  <si>
    <t>FD040E08CB64F25C36CBF998A4CC50A0</t>
  </si>
  <si>
    <t>ADA36C663F233A2941295E4D948544C5</t>
  </si>
  <si>
    <t>F536486706C07865286616B52BB36F94</t>
  </si>
  <si>
    <t>C1FFA2981E1A6A57A0C32148DBF2A4AE</t>
  </si>
  <si>
    <t>F1FA94AEEE517F55F1D4FA6098E9DAF1</t>
  </si>
  <si>
    <t>063C5696DDC4586E5A8F3047AA93338E</t>
  </si>
  <si>
    <t>DEDB2DEBB98B4328D39F26E2C97E96DF</t>
  </si>
  <si>
    <t>C9A8C5C624EEAC11F8DFEE4F1522C427</t>
  </si>
  <si>
    <t>E9948DB30D4871F0631A46F06B5D6067</t>
  </si>
  <si>
    <t>DB85F8B9DD4FF1E0232E9369369DFA62</t>
  </si>
  <si>
    <t>901E0522648A9315D2CCFDC451FB6D86</t>
  </si>
  <si>
    <t>068F941FC113FFCE634E0171123079E8</t>
  </si>
  <si>
    <t>2CF8501FB7F6325B9E18E39843FB4A75</t>
  </si>
  <si>
    <t>81FFCEF17948FFBA8FA638B97E22E5BC</t>
  </si>
  <si>
    <t>2D49AE39FA60A1484AEF6E072AD1BEAC</t>
  </si>
  <si>
    <t>4520AF1CF2CA3CD3F570B1136560DB6D</t>
  </si>
  <si>
    <t>707AA378F4A6CFD053AA3FF1727371C7</t>
  </si>
  <si>
    <t>CB3E1D41783DCDDC4BEF890FE8473993</t>
  </si>
  <si>
    <t>BCD23F173967B7BEB703A4A6CA8AF649</t>
  </si>
  <si>
    <t>078146C13D0D1E941DDBDC5767FBEBAA</t>
  </si>
  <si>
    <t>5AF4455ADF4894B8551859AB9CFDC663</t>
  </si>
  <si>
    <t>7FB2E91C07ACC4A40EDBDB1E8EB32F08</t>
  </si>
  <si>
    <t>2C87E5FB474F917DFEB2422FFE99B5D4</t>
  </si>
  <si>
    <t>934A2FF6872A0AD68048D3F10DADD620</t>
  </si>
  <si>
    <t>0986B2F9697218497DA61FB037EB53EA</t>
  </si>
  <si>
    <t>715B623A6EEE95020C75F4A0F6221043</t>
  </si>
  <si>
    <t>ECFF2D9F74B43D16132EA562EE8AABFA</t>
  </si>
  <si>
    <t>FFCA489AE4ADE6E7C2291D3E31EE60AF</t>
  </si>
  <si>
    <t>9D15AC76C84C6A25D22F2DCCE176D40E</t>
  </si>
  <si>
    <t>B579DE5FDCE52B3CB97F9274F78033D2</t>
  </si>
  <si>
    <t>C677153F2CD1F6C82A9F2B642D9E4A7D</t>
  </si>
  <si>
    <t>FE7E189E3E75C40413715F50D2B8CFB9</t>
  </si>
  <si>
    <t>FFDFAACC42121434131AAD8B268C0A29</t>
  </si>
  <si>
    <t>22F7856C8246F35FFBBC01E2284E5842</t>
  </si>
  <si>
    <t>64B384CE3609FD644E251800B534CE00</t>
  </si>
  <si>
    <t>77C248CB23DEC052F098225BDCA2B955</t>
  </si>
  <si>
    <t>B783CEE4761A15E2865EEFCD24D80C63</t>
  </si>
  <si>
    <t>5DF291DDC523B2CB011028910356D74B</t>
  </si>
  <si>
    <t>49D467EE3B548FE0CFA93DF114A22A09</t>
  </si>
  <si>
    <t>628DE3C6D6B95C13718D9A5869741A9F</t>
  </si>
  <si>
    <t>7152390191C88C1AD1B1828E9C97B4A1</t>
  </si>
  <si>
    <t>112275F82EA8AAA6E72F1A9B836A6F0D</t>
  </si>
  <si>
    <t>B4B7CA3FD833777E9A27D9B23EC53F37</t>
  </si>
  <si>
    <t>D4799BFA58F4632AE0710829A949ACB8</t>
  </si>
  <si>
    <t>26CBA49CECE08F766C5C78AB8AAA2CD9</t>
  </si>
  <si>
    <t>B1225C63EAADE5298105001203C3431B</t>
  </si>
  <si>
    <t>7AE7E76F6576875DAC428A1BAC63C17E</t>
  </si>
  <si>
    <t>5449E85AC64A5E7149E46FBADCE7050F</t>
  </si>
  <si>
    <t>C10BE93038958AE51CC07CB8D014B205</t>
  </si>
  <si>
    <t>B0E96073C02358FF255230C2FD683EE8</t>
  </si>
  <si>
    <t>CF61D698B009EEB911168CB3D7BF6EEC</t>
  </si>
  <si>
    <t>D94E52066C76FE80C20DBBB692062C1D</t>
  </si>
  <si>
    <t>5BBCF6C7C08F14EF35BB37ABEF2D9ACB</t>
  </si>
  <si>
    <t>26A10B2E894090CD8CE2DC026D989B31</t>
  </si>
  <si>
    <t>1AEAA32DE626BEDB47CD7DB23E2EDE65</t>
  </si>
  <si>
    <t>8BFF345F95604C6826DEF147F7B24D2C</t>
  </si>
  <si>
    <t>28959407D3A90AA1EA1B5C6200C5E8BF</t>
  </si>
  <si>
    <t>11C8D2EDE7CA09C090915F8C355525ED</t>
  </si>
  <si>
    <t>9075258EA7DFED5C01EC857E0952833F</t>
  </si>
  <si>
    <t>E77FBCD27B956C19BA4B506A70CF8B0B</t>
  </si>
  <si>
    <t>82F7ECBC4D4ABA69E805C66D4A4B6976</t>
  </si>
  <si>
    <t>F05001237A0EF6B62CABF96D23C48277</t>
  </si>
  <si>
    <t>E43546656A47817854B9372E8447D90F</t>
  </si>
  <si>
    <t>5C891DA7112488F4BD5F0D30F3B975B4</t>
  </si>
  <si>
    <t>B121E5F4744FA726AA8820F47E3207F1</t>
  </si>
  <si>
    <t>55239805ECFDCEA6BA3F5AEAC2C186EA</t>
  </si>
  <si>
    <t>A8651650169CD73C2DCCAC1CDCA53E44</t>
  </si>
  <si>
    <t>9E2FEE1BC2AE00EB7D7A2E347B20C9D2</t>
  </si>
  <si>
    <t>955316E4DF706D03BB76C86B348568D4</t>
  </si>
  <si>
    <t>53916923CB03A72F9696696901B855A6</t>
  </si>
  <si>
    <t>2EF7EB16D2AD04AFCCED3D7E1657FBA6</t>
  </si>
  <si>
    <t>65FAF7F10952F57396BB0D37DB7DB895</t>
  </si>
  <si>
    <t>B79B10B7DA91D81727B949177674D756</t>
  </si>
  <si>
    <t>D2C0767CADF3A492953DAE0F5F768680</t>
  </si>
  <si>
    <t>FCFE891D319EC23FC83968943B9212B4</t>
  </si>
  <si>
    <t>2F6F03FE449F452151791782C36F88F9</t>
  </si>
  <si>
    <t>EBA3D32C3A382D186959A2230FD1B507</t>
  </si>
  <si>
    <t>A242D6C4757A8383D0E2DDE5116673E3</t>
  </si>
  <si>
    <t>462697DF0693E6E054D69D9B67209C3B</t>
  </si>
  <si>
    <t>13DCA7E8494AAC3CAF239D5CC7901AE9</t>
  </si>
  <si>
    <t>AEC359E10A69DCBEDF8FE93B230E98D5</t>
  </si>
  <si>
    <t>4F45B46A2CB2FF71FD9E3C6C6417DAB8</t>
  </si>
  <si>
    <t>568B273667B334422702F30DE36B8DFE</t>
  </si>
  <si>
    <t>0D71995DC6EC193B91E268148E5CFB6B</t>
  </si>
  <si>
    <t>CEFD2783B8D842E0605355C6B3F99B56</t>
  </si>
  <si>
    <t>88A4DEEB58BC32063CF022CE18D329CE</t>
  </si>
  <si>
    <t>CBDBFF4FC41093F637E73311837BA560</t>
  </si>
  <si>
    <t>0C6CCF06A460EB06AB7A91C61671F3F8</t>
  </si>
  <si>
    <t>5B463FE24A70AC05D532229F866961E0</t>
  </si>
  <si>
    <t>ACA4BD8588FB08F6FF5D7AFA6DB877A6</t>
  </si>
  <si>
    <t>FDB4D0FF1A964D72572B2687CDF960CB</t>
  </si>
  <si>
    <t>2B2075B05665F557BCDDB61DE93D96A9</t>
  </si>
  <si>
    <t>6E95ABE0331E8CB8CA1886C00140EC34</t>
  </si>
  <si>
    <t>A22ABD97BA84DC1DEED6E5555463E104</t>
  </si>
  <si>
    <t>69C96526C112C29AAA79EEF43CE92DB5</t>
  </si>
  <si>
    <t>31F3F57DB0DDAEB209C649F5BA1E5D40</t>
  </si>
  <si>
    <t>B42869AEBE847BA4D3D01B88DA10746A</t>
  </si>
  <si>
    <t>CAA3180E14B6D25EAD5052167B49AD84</t>
  </si>
  <si>
    <t>EF4A4A24235D34FA5DA5F0A3956D7D2D</t>
  </si>
  <si>
    <t>C599A07D75C0B2AF4F893DB91934284A</t>
  </si>
  <si>
    <t>399C8EC6405E1186C4AD600DA586C4B5</t>
  </si>
  <si>
    <t>2427B6C511E45B6EF6AE2FCDAB3A0BF6</t>
  </si>
  <si>
    <t>949A074396754BDF0128667127B7AAA9</t>
  </si>
  <si>
    <t>FDA5E989C57B5E84F2A1111798DD2F4E</t>
  </si>
  <si>
    <t>B2FE4A9B58229446F1A28E2FDCA1043E</t>
  </si>
  <si>
    <t>86F4BA8D25E0130E19AC7FFD35C3E99D</t>
  </si>
  <si>
    <t>AB80B86D03B998484B35D3C143F11D15</t>
  </si>
  <si>
    <t>6242A60BC6B7593B7EAD3210072BBF9D</t>
  </si>
  <si>
    <t>9C2916CACA1B644FADE39440998CA0D8</t>
  </si>
  <si>
    <t>E8B9BE60D6CBB58BF4FFCF8D8E117391</t>
  </si>
  <si>
    <t>D05F70F1BE276033399AA86B1C4A341C</t>
  </si>
  <si>
    <t>C3455B50CBFD7C91790D825BAC891043</t>
  </si>
  <si>
    <t>1CC4959FFB7606D335D4023DD2C7E010</t>
  </si>
  <si>
    <t>626DE75623BD06B69FE9257B2CF16FA8</t>
  </si>
  <si>
    <t>AB273D6C2018399D7C3E4F1AAA031E62</t>
  </si>
  <si>
    <t>AB309F346F09EC4908BB4BF1532AF42A</t>
  </si>
  <si>
    <t>96BB2F3587B28F5E649C5557E608CC7D</t>
  </si>
  <si>
    <t>80F14AFF16EF311C80654F55B7216A68</t>
  </si>
  <si>
    <t>4EC6477DEFBC6A21070BF9F083BFC1D3</t>
  </si>
  <si>
    <t>042A822759661014DEE3C68A581468DD</t>
  </si>
  <si>
    <t>1E42FF2791A0E776124490E9186A5F55</t>
  </si>
  <si>
    <t>9183292F897D51CD3FDC189F711270F3</t>
  </si>
  <si>
    <t>7B1EA3747D00C7350ECD7FAB3219CCCC</t>
  </si>
  <si>
    <t>671FA11F53BD07455084F6F64EEA1F9F</t>
  </si>
  <si>
    <t>58BBFEE31619A689DFB649A920D69EB3</t>
  </si>
  <si>
    <t>C9D90799E98605C3405FC331992A4D70</t>
  </si>
  <si>
    <t>D3FF7D81D630B58D4E92EC571060CF6C</t>
  </si>
  <si>
    <t>15DE3351115A6A58F8F1CF6FA21BE533</t>
  </si>
  <si>
    <t>A12FD168F44C01F4C86135E3AEFA94B2</t>
  </si>
  <si>
    <t>3CF77D40F0BB447F38B81D01535289AA</t>
  </si>
  <si>
    <t>2C7686F1EA90747B66D2B2EB8782C28D</t>
  </si>
  <si>
    <t>16E199632AC3BBCBBC64E4ED860B3840</t>
  </si>
  <si>
    <t>CB641A462220A9D18ECAE3D320ACBCD8</t>
  </si>
  <si>
    <t>AE5F5DDF50F58DFF4CB70EA1C3B9A698</t>
  </si>
  <si>
    <t>C4175B0457B7299EA3D8142C46AD13EB</t>
  </si>
  <si>
    <t>44D666E572AC7090B21E8769C4AA923E</t>
  </si>
  <si>
    <t>72BD8CA43916EF7046396F43F238AD30</t>
  </si>
  <si>
    <t>10D979DEAFAF6FA5AF1242FDA6A88351</t>
  </si>
  <si>
    <t>0037313B679B4DE4B18294DC939199CC</t>
  </si>
  <si>
    <t>236E9AF0B0B5AEBE879206B452A3FE2B</t>
  </si>
  <si>
    <t>3ECD987AEC786A4A9D98D05C28460AA2</t>
  </si>
  <si>
    <t>3F031D204D05829566209D225B9983DA</t>
  </si>
  <si>
    <t>E3810B42A097102221CE538D1FD976C4</t>
  </si>
  <si>
    <t>92EC5187D0373D711ABD0B84F1E555D3</t>
  </si>
  <si>
    <t>D4CABB2F9B45DF4887200B812BEA4CBD</t>
  </si>
  <si>
    <t>3368265DD872AAC7A0CD67A552ACC146</t>
  </si>
  <si>
    <t>4769A00EAE76C6C03364550CAE9AC5AA</t>
  </si>
  <si>
    <t>CC4D78316A6EA2F599E2E82542F3F690</t>
  </si>
  <si>
    <t>0F9A9A525B29B7B0AA7A1D112C0CC87A</t>
  </si>
  <si>
    <t>5C5F12618A4C0AB0F2689A4D0DBFB144</t>
  </si>
  <si>
    <t>46DCB3222AFE4C51514B1050C276E812</t>
  </si>
  <si>
    <t>A3689930447F6B9795164FADBEFE810F</t>
  </si>
  <si>
    <t>07CAC2D7FCFC297EC13AAA9293670FAF</t>
  </si>
  <si>
    <t>F6F6E870B7E1FCA16381F62FBB5BF56E</t>
  </si>
  <si>
    <t>FD39FFDB87DDE9A8BA8407E46CFCF7A5</t>
  </si>
  <si>
    <t>49C0BB132564EFECA7BAEA5CBA935F39</t>
  </si>
  <si>
    <t>2F40923E8D6197AB4643889AA424E7D1</t>
  </si>
  <si>
    <t>D7992E265C43D149A4C438D6EEC564FD</t>
  </si>
  <si>
    <t>484E634FF95F94D5B68D0868B3020FDA</t>
  </si>
  <si>
    <t>D48E0E90F3FD0DA959EE9256C83F6304</t>
  </si>
  <si>
    <t>2CC992023CE119FCE9E013396D51123F</t>
  </si>
  <si>
    <t>493D80B9C0FA054BDA1790A7A83CF6A2</t>
  </si>
  <si>
    <t>CCA17CC41ACB92D1E41B13197E7AEEDF</t>
  </si>
  <si>
    <t>D16DF5AA0356087F742331368829B64A</t>
  </si>
  <si>
    <t>180109F114453E436428FAB6027C2B0D</t>
  </si>
  <si>
    <t>4CD1DD0B0398C8EBDEBE6C0FB7301021</t>
  </si>
  <si>
    <t>CB6DA4A483DD1152E0C3D466EB7E5E7E</t>
  </si>
  <si>
    <t>4600CA47676B0DA2D36BF8FEFCA71A2C</t>
  </si>
  <si>
    <t>F202AE181F1EDC75B7AE657F654B646C</t>
  </si>
  <si>
    <t>EA29177934DC8F1A33794703FD40B28C</t>
  </si>
  <si>
    <t>735277AEDC76BAED3E7FDA6151F5C38A</t>
  </si>
  <si>
    <t>5A64CC36EE5CD510A664FDA95483359A</t>
  </si>
  <si>
    <t>E89D3373EBA1BE6A4620851891B45D75</t>
  </si>
  <si>
    <t>77780FEA6BD6B03DEDD2957C1850A778</t>
  </si>
  <si>
    <t>71E6B55AA7909445BB686D1DA17F1C09</t>
  </si>
  <si>
    <t>4A663ECC20F404000B90798349D26527</t>
  </si>
  <si>
    <t>39229A617BDE57033AAE2D07830F00A1</t>
  </si>
  <si>
    <t>F7471C9CF5A3A931B3880FA04341ACE0</t>
  </si>
  <si>
    <t>ABB10D68695A8341C87953C195E3DEE0</t>
  </si>
  <si>
    <t>96668BEDAE21F8539F82D89233316087</t>
  </si>
  <si>
    <t>97B43E91C7CBD8B9D55D9F8F3883388F</t>
  </si>
  <si>
    <t>F07DD07704D394450B7427FB6BAC0505</t>
  </si>
  <si>
    <t>004AFCB46B6C01854B38C7C8B4E0C7A0</t>
  </si>
  <si>
    <t>88963FB9FCA8A8F358852C15917091F4</t>
  </si>
  <si>
    <t>21021CDA6AE0D3A2C6B7E6D85DB29535</t>
  </si>
  <si>
    <t>262B4B96F53EF8F1D30252C058FBF261</t>
  </si>
  <si>
    <t>071A88D6D79AA8EAFB11803850CBE9B8</t>
  </si>
  <si>
    <t>E249F237E75A3B66426117F130321C02</t>
  </si>
  <si>
    <t>D5F520B904C95D0717E21A1610A5AEB3</t>
  </si>
  <si>
    <t>1FA936EE054481681290F894459C8839</t>
  </si>
  <si>
    <t>0987AE3882C81A378CE60E65118E948F</t>
  </si>
  <si>
    <t>39BE9BFE762188DB328356756D44374C</t>
  </si>
  <si>
    <t>5FA0664C9B5476BF0FBFF23E606E1341</t>
  </si>
  <si>
    <t>B5054B3FA681E3D60A50F1465619650A</t>
  </si>
  <si>
    <t>0B5433E8AF7233CE4DECB3D5796FE4C3</t>
  </si>
  <si>
    <t>8E12289F276815C416D1338DDD4A7D4F</t>
  </si>
  <si>
    <t>4753A106BFCBE7B39BB8AA5BF44B0F25</t>
  </si>
  <si>
    <t>B833AB2CE37C916B079BCE99E9B1EA39</t>
  </si>
  <si>
    <t>8B4C057A28BD00F93B7AA05EC77B974A</t>
  </si>
  <si>
    <t>DA9D617762793FE292C11014178A6FD7</t>
  </si>
  <si>
    <t>415B89033DAB6025FCC2287C796B759E</t>
  </si>
  <si>
    <t>D15D85BF0E4C5D5419BAC3B066EFCEFF</t>
  </si>
  <si>
    <t>5DDB1E3CB6D992E8BC2BDA9DBEC6AE92</t>
  </si>
  <si>
    <t>31770F94BAD5C35B2878A62B66A4337F</t>
  </si>
  <si>
    <t>320A5EF27DE6A52E2DC43C89997D8726</t>
  </si>
  <si>
    <t>F329E267E1130D38F69C36FA1F2C7D91</t>
  </si>
  <si>
    <t>5757C8D34166C6A7FDF45D3E4AFAF8EB</t>
  </si>
  <si>
    <t>1E4EA3FF2B10A0DB3E11ADF8D1F20396</t>
  </si>
  <si>
    <t>5F51DDA0803AE732D4231AF8A65C9F80</t>
  </si>
  <si>
    <t>15E53726C8AB52378A156692B2F5C12E</t>
  </si>
  <si>
    <t>5710D26FA396FD881494DD2CAA75D2A1</t>
  </si>
  <si>
    <t>4D315CFA2885FBF9B5658D3434656BDA</t>
  </si>
  <si>
    <t>F16FA03CF5D2F2E4B466B026B129E812</t>
  </si>
  <si>
    <t>147AB657B2AF5A7DF00CF89D91BB1B26</t>
  </si>
  <si>
    <t>81473CA336B0DA8D65F16C7A31D38932</t>
  </si>
  <si>
    <t>54B23F96C84F86AEF8806DC30B27EA7B</t>
  </si>
  <si>
    <t>F592C7777CED6596D09823AF71975A0F</t>
  </si>
  <si>
    <t>D72683BA0F51C33B74BE11A9698870D8</t>
  </si>
  <si>
    <t>A1A1D25202CCD5CF3904A13CD774D37D</t>
  </si>
  <si>
    <t>61E787F0659102EB86139B987C545879</t>
  </si>
  <si>
    <t>07C71C61293DA998330A6FCC8CF9F053</t>
  </si>
  <si>
    <t>B4A0587A39A06826D96B9F2FB78A37EA</t>
  </si>
  <si>
    <t>5BDA3D446C79714092640CBEA568382B</t>
  </si>
  <si>
    <t>76713FBC363F53F843C7D195F8503BCA</t>
  </si>
  <si>
    <t>49571D84E01C270C415A91BB310330E3</t>
  </si>
  <si>
    <t>79809818E2BF36B1EDD5B981E14E43DA</t>
  </si>
  <si>
    <t>4AC559810ACB7B56200FC6AEF12383EE</t>
  </si>
  <si>
    <t>6AD7F257A092F7ED6019F29C46D3BADF</t>
  </si>
  <si>
    <t>C824E4D8ADBECFA70C0300537E8AD219</t>
  </si>
  <si>
    <t>8A512D0E0E48EBAC788E45D1D846D8C2</t>
  </si>
  <si>
    <t>BFB02AD88E738390371654E142A51450</t>
  </si>
  <si>
    <t>32CCF06C8FE937DC0F6D78874AAEC299</t>
  </si>
  <si>
    <t>6AD1CE076E22F30EC99FF57F108CE93D</t>
  </si>
  <si>
    <t>A53AED75B1CDD5EE4E897EF9025B6C4A</t>
  </si>
  <si>
    <t>33213C32A36930FE8845D6AA403C6187</t>
  </si>
  <si>
    <t>54D02243650D48B588BEF5249D74ECEB</t>
  </si>
  <si>
    <t>EFA6105D5F3A554BC2E7E6BBE34552B0</t>
  </si>
  <si>
    <t>8A57588FF299251FF80C08DA4AE89107</t>
  </si>
  <si>
    <t>84088BC0A67796C7F4916A463A164D02</t>
  </si>
  <si>
    <t>FAD3565EC658BBF990B1FCF72FDBD6E6</t>
  </si>
  <si>
    <t>3A3ACC10FA0D76438E07173EEAEAD840</t>
  </si>
  <si>
    <t>F84970277234D734F6373E7E558CDDC8</t>
  </si>
  <si>
    <t>BF5ECA4F1FDEAC81FEE1CD2E0E7A01C1</t>
  </si>
  <si>
    <t>E1B2885AF4684C6E1D1BDD75A7864DDB</t>
  </si>
  <si>
    <t>E83A360B94978E115AC30AAF940C5419</t>
  </si>
  <si>
    <t>E5C743F02950CCFDCDEEF0B43694F7B6</t>
  </si>
  <si>
    <t>1EEA4F49603F4C9CCE19528CF8C09718</t>
  </si>
  <si>
    <t>4FC27FEA8FE63FB75C54060C3D7581FE</t>
  </si>
  <si>
    <t>B200E9995E4B843E0A8BEA102E50F852</t>
  </si>
  <si>
    <t>A56D0E3282B9BFAFE483DB769A6F5ECD</t>
  </si>
  <si>
    <t>F11147D14A3908720094E00FC02D041A</t>
  </si>
  <si>
    <t>8757C5F366F901A65BBDA4D6C87A9D6A</t>
  </si>
  <si>
    <t>4AF955E2B701F61DBF9BF1BD7CFCFD60</t>
  </si>
  <si>
    <t>8D34788A8F4D91F09AD3DF238D55986E</t>
  </si>
  <si>
    <t>636890AFA21C9328A22AB1F3D6361AB0</t>
  </si>
  <si>
    <t>02F8166DA631A1F8BBEDD14EA6737ADC</t>
  </si>
  <si>
    <t>DAA6235C1CE0E0AE6D207237EAE98DAE</t>
  </si>
  <si>
    <t>52EE06C9FB9111E99E58E3A463DE9A00</t>
  </si>
  <si>
    <t>414765C41B31D88FA49BB057A659BC2E</t>
  </si>
  <si>
    <t>F6FDA625064A272D25CF13B688FE8D98</t>
  </si>
  <si>
    <t>E8B4F4A2BF2579C9BA3A7DEF805C48D6</t>
  </si>
  <si>
    <t>E1F8CA844AD6F22AAD6E0866B99313B4</t>
  </si>
  <si>
    <t>5A395C6B4ACC001A3BC3C5B53F19441A</t>
  </si>
  <si>
    <t>A9D0769992D98D4333326CF7563D5907</t>
  </si>
  <si>
    <t>C5FFC546581691637F66C5067C0B623F</t>
  </si>
  <si>
    <t>B7215DDDD7CD0DAA66AD724D2BA48F8F</t>
  </si>
  <si>
    <t>4AFB3008B54AEEA4604E62C98581DE05</t>
  </si>
  <si>
    <t>3B150AC559C1C6D07EF78708ACB578DF</t>
  </si>
  <si>
    <t>AC17AB32D3AF598C8BF14409A4CB3BA1</t>
  </si>
  <si>
    <t>8D109BFB8653067743659C091C3756F8</t>
  </si>
  <si>
    <t>61CB26809E419D2A6824409E6F71A8E3</t>
  </si>
  <si>
    <t>490087DC473E255B3C98E51D54A64C49</t>
  </si>
  <si>
    <t>906AB0D304454654206AEDC9B1BEA788</t>
  </si>
  <si>
    <t>44BA4443BB57E123F0DF8B1785462A07</t>
  </si>
  <si>
    <t>52EFA36DB4B20C6B306B9CB4FF7F0E4E</t>
  </si>
  <si>
    <t>46A3698EA52E1098DB844992264F544A</t>
  </si>
  <si>
    <t>902B0C116F918379A55601A04107BA79</t>
  </si>
  <si>
    <t>CDE2600B4F965B1671D7C9D2CCC6D1DB</t>
  </si>
  <si>
    <t>5EF093CB2F8E3A5374ABDE185B3621A0</t>
  </si>
  <si>
    <t>A8025B155811D80F09A1D02CA131ECC5</t>
  </si>
  <si>
    <t>0C523E447FDB5D329CE4FA3F5BE296E0</t>
  </si>
  <si>
    <t>777AE899B7E6A827A49EC1C252B02835</t>
  </si>
  <si>
    <t>2F565478160B37B81365F2C293C10242</t>
  </si>
  <si>
    <t>A3810776386E1562D0DCBB5C1DC4843A</t>
  </si>
  <si>
    <t>FED617E3153F9434FAF44F7CFFB6976E</t>
  </si>
  <si>
    <t>BBBAF475489A7A76C6E0A8D4AB174E45</t>
  </si>
  <si>
    <t>EA809EA179AC2EFF53FBCEFE3B247B70</t>
  </si>
  <si>
    <t>5E0D657DF47C89993280EEF330EB5A3A</t>
  </si>
  <si>
    <t>7680667E060CEAD165DB3B6485A43224</t>
  </si>
  <si>
    <t>3EAB75B9EBD6663A30FAB2A314F55990</t>
  </si>
  <si>
    <t>3DEF62AA590F0507E4070954C18EA591</t>
  </si>
  <si>
    <t>8E2AC21C6486F87E4DDE823FBEAF5665</t>
  </si>
  <si>
    <t>66ACB023445731EC952DBFD50FD63CB7</t>
  </si>
  <si>
    <t>43291D8F53B57AE54F24789EF255F590</t>
  </si>
  <si>
    <t>CA46D47A25002126858F1F7A2317E096</t>
  </si>
  <si>
    <t>D8CAD63F68524D7701E375599565BA5A</t>
  </si>
  <si>
    <t>AC84DED6D8A58E05451254B4633E3336</t>
  </si>
  <si>
    <t>0B43374801EF44A1DF7C682FC207C964</t>
  </si>
  <si>
    <t>57DCEBF27595F17DC74007574164A9A7</t>
  </si>
  <si>
    <t>08B530D98B9089E6CE7C3977D1238EAA</t>
  </si>
  <si>
    <t>28657D3A09665A491F9B04FDFA88005C</t>
  </si>
  <si>
    <t>B2CDFE28F551CF662AB6CC6AB7F6CD2F</t>
  </si>
  <si>
    <t>08C562D9433979976B256956EF86892E</t>
  </si>
  <si>
    <t>6C22FD261726F17D6CB4F10909F18EFA</t>
  </si>
  <si>
    <t>991ED84E55A17DF6DD17CC5BFED2011D</t>
  </si>
  <si>
    <t>97E38DCC39EFBE38E69BBCF84F6F94F9</t>
  </si>
  <si>
    <t>67F4285496FBFB566F650FC9886F5861</t>
  </si>
  <si>
    <t>87D6052BCFC5F844A2A2A8DE5A770A1A</t>
  </si>
  <si>
    <t>B68CF499917A28537CEE29EE82C94027</t>
  </si>
  <si>
    <t>23B3A5F5DC740842DEB74F70A8EBA25D</t>
  </si>
  <si>
    <t>F08DBC0A9190051D95FC49019DE2E5B7</t>
  </si>
  <si>
    <t>D118519DA571A5E895F504AAC8274FF0</t>
  </si>
  <si>
    <t>49E77065EAE8053EFCA4F192F2F14C32</t>
  </si>
  <si>
    <t>0C7A68147411FC68958221B6051154F3</t>
  </si>
  <si>
    <t>7A002EA74E8379DD7C42AD90D4D6CA7C</t>
  </si>
  <si>
    <t>0660E50288D10066166BAA9DFD689F4A</t>
  </si>
  <si>
    <t>666C0915AAB616B5E0BA3BDEF6E5AD06</t>
  </si>
  <si>
    <t>128AA3501262ED8EB9BCD7C357E66AFD</t>
  </si>
  <si>
    <t>5403327DF104501E5C87DB4D9DC56FBC</t>
  </si>
  <si>
    <t>03D7A4F8E9324539E50587C10CAF0CE6</t>
  </si>
  <si>
    <t>5E470A5BFF49A21B8EF61422673E9492</t>
  </si>
  <si>
    <t>AC3C87DF72047F1DE99B4369EBBA6C40</t>
  </si>
  <si>
    <t>6A1FED2F6230E884E3078E8BEF48ECB6</t>
  </si>
  <si>
    <t>46BE5F8CC4BD48073E38D33A32729E51</t>
  </si>
  <si>
    <t>B7670F14124E3C00BF7128325E00C477</t>
  </si>
  <si>
    <t>2AF78FD33DF6B5CDF2116F536C751270</t>
  </si>
  <si>
    <t>F8F16E925A6B4B5D1C46AC10B1B7EB03</t>
  </si>
  <si>
    <t>AE55B21849DB6A51DBA77AE05D95DF1C</t>
  </si>
  <si>
    <t>DB519360ECDB3DE429FAC81919865AA4</t>
  </si>
  <si>
    <t>163475271CF72A0C97229F93290C7475</t>
  </si>
  <si>
    <t>BADA410AF1B9D663C0B3603392E7F60F</t>
  </si>
  <si>
    <t>8024BC790BD81DBB50585682D6ECAF92</t>
  </si>
  <si>
    <t>F2B602A75D142E8D0C6273C520AAB467</t>
  </si>
  <si>
    <t>F2842F6F9828A18093567A24ED2DBF63</t>
  </si>
  <si>
    <t>3C509CB3CF92B17DF4DC3321370C0229</t>
  </si>
  <si>
    <t>280B02D6F4F09A1A99EDEAE586667E1D</t>
  </si>
  <si>
    <t>25C7095142C2C3388FA9807905AAD894</t>
  </si>
  <si>
    <t>E7C2547B5EF9B4580C48262AABB5D5E1</t>
  </si>
  <si>
    <t>524924CE762A69417E5BDDF2A566BCAD</t>
  </si>
  <si>
    <t>DC63228D3FBA872F975109A5AAF639EA</t>
  </si>
  <si>
    <t>D92EF38368A8725E0F76E66A3E75AF4D</t>
  </si>
  <si>
    <t>9347A10E245F031A8C6F1CCFFB9172ED</t>
  </si>
  <si>
    <t>D732416849AEE7E725B82368F8A488BB</t>
  </si>
  <si>
    <t>9A4E33732B1BEB03BCC148709208946A</t>
  </si>
  <si>
    <t>8FFFD81974BDEDC5B9A6F4EB882A9FFE</t>
  </si>
  <si>
    <t>709107E59C698C3EA1C87C81B126A372</t>
  </si>
  <si>
    <t>B011BA644826CBB44BE82D803F080704</t>
  </si>
  <si>
    <t>9688D62FBC4EE289BADDB0BF95724343</t>
  </si>
  <si>
    <t>7AD20FBBA23E00FFED5DAB189249F53A</t>
  </si>
  <si>
    <t>D20954F0EDF96183275CDDC1C0A012C7</t>
  </si>
  <si>
    <t>93A2CB6DAB596E829BD7CEC7028D83A9</t>
  </si>
  <si>
    <t>39CC2B008637321EEF905D54C4C486E4</t>
  </si>
  <si>
    <t>AE51D9C1094B03EC56593178EC482726</t>
  </si>
  <si>
    <t>7764391D6B17F8102C37067EDDCDD8D6</t>
  </si>
  <si>
    <t>19ADC95FE65A7E5C5F834798815D1347</t>
  </si>
  <si>
    <t>E8892486886D20E74F329065049F65AF</t>
  </si>
  <si>
    <t>0C0A2893649CA13B2D57438E06A45CD8</t>
  </si>
  <si>
    <t>33DBF6DFD3E5DB39DD0FF3F90A99FBF6</t>
  </si>
  <si>
    <t>BBA6B881C27E364B2E2FC28147B887A0</t>
  </si>
  <si>
    <t>9390D02C4A5463D602EBD8E719061E9D</t>
  </si>
  <si>
    <t>EE747AA0CC20AB428C54A3C710865AF1</t>
  </si>
  <si>
    <t>9BFF4FCD84817031ED0F735AB34090A9</t>
  </si>
  <si>
    <t>3306FE580433376BB4A133D7016169A8</t>
  </si>
  <si>
    <t>01472B6F53F721ACE360C05B4B8CA78F</t>
  </si>
  <si>
    <t>6FA45792689AFBEB7FFA4349425286EF</t>
  </si>
  <si>
    <t>FEB33C74B2185E38D40E99C031EFCB20</t>
  </si>
  <si>
    <t>C71CC12C255BDA952893D0AF4736CFC6</t>
  </si>
  <si>
    <t>3F86FF3B88A87553979D3E13E9C975DB</t>
  </si>
  <si>
    <t>1E945943B8C746FE3E340512A560842E</t>
  </si>
  <si>
    <t>051D7BE8F4BF2337CFB2CC8E8C905F02</t>
  </si>
  <si>
    <t>AFE5B04DBD5850A5E6F05A94BA2E4E22</t>
  </si>
  <si>
    <t>AA44F9C60F48E7292B7D71ABC1407395</t>
  </si>
  <si>
    <t>57DDD12C6E30C2FC0837ED52C3525F21</t>
  </si>
  <si>
    <t>982E5D2AFDE279E63C6737C8E888D0E5</t>
  </si>
  <si>
    <t>BC313FFDD588F2DB01B396B31E0D5190</t>
  </si>
  <si>
    <t>5EA679C9676F654153C3704EEFB0D200</t>
  </si>
  <si>
    <t>D906577E1459434927E95F160F7AB700</t>
  </si>
  <si>
    <t>046EF62A3A055ADDD49C05E76E1DF88F</t>
  </si>
  <si>
    <t>C0FD67C2EF683EAE765C54159D6A5C50</t>
  </si>
  <si>
    <t>083C674EAD78F425DDED058184885532</t>
  </si>
  <si>
    <t>8DCCF73A6DAB4072F6E2B1CAD10B5F5B</t>
  </si>
  <si>
    <t>D6A109999EAA8B1185032A67987CFBEA</t>
  </si>
  <si>
    <t>01BA6FEF5F30B1527305795526AC3629</t>
  </si>
  <si>
    <t>153756453CFC437A12652D92D4AC47A4</t>
  </si>
  <si>
    <t>01F4AE60784D19FFA7AD40B75645D8DB</t>
  </si>
  <si>
    <t>5B9A664382B1CCD2854B8327701C69CD</t>
  </si>
  <si>
    <t>6D60518004A368621A5A046293AB3936</t>
  </si>
  <si>
    <t>22A6E24104C45BACE6C11775AAF1C6B3</t>
  </si>
  <si>
    <t>9641A2135B98609ADE6E5B8B57FC221F</t>
  </si>
  <si>
    <t>10F01A17247DFC991BE6372B66661859</t>
  </si>
  <si>
    <t>ED7342284B6A81CA955945D28B0E15CB</t>
  </si>
  <si>
    <t>CCC14D774435767F61784C6D88D2DAF9</t>
  </si>
  <si>
    <t>F2B0B108F4A8D44C759AACA19428EF78</t>
  </si>
  <si>
    <t>37190693CEADD7B0A6E332A99204D9A4</t>
  </si>
  <si>
    <t>38351CFEBE786CE95AB1F9CDF33D0AB6</t>
  </si>
  <si>
    <t>19412197944EF00FDAAA205692492F97</t>
  </si>
  <si>
    <t>23EC364502B5F8FA66EA2B1C3D43D762</t>
  </si>
  <si>
    <t>FBF0446F55B40A96A2AFF96B176BDF39</t>
  </si>
  <si>
    <t>5E8EAEC6CD513CABDAE9327C5865E334</t>
  </si>
  <si>
    <t>20B921E27D95896133C63FBA0E2DB915</t>
  </si>
  <si>
    <t>5D488EDF857FD0449A7B962A3EBA72BD</t>
  </si>
  <si>
    <t>67983060B864284B620F4FDA51F14AAC</t>
  </si>
  <si>
    <t>3A200EF5ACA8B516972131CE11CA33C6</t>
  </si>
  <si>
    <t>A2CBE7D9029CEC4FECE222536F65E6BD</t>
  </si>
  <si>
    <t>8A72FD77452112F1C82EF1739B4E437A</t>
  </si>
  <si>
    <t>DE48B1DEA0125F14AD89F97C444B52A0</t>
  </si>
  <si>
    <t>3405C316B010858ED88372A2E1E0C70F</t>
  </si>
  <si>
    <t>843A790E3DAC4434EB925152238F85B8</t>
  </si>
  <si>
    <t>4CEEF06CF9C6D67FFA64E16FE6E8D393</t>
  </si>
  <si>
    <t>78451757CFA8BD9382B2E0DECBCA5426</t>
  </si>
  <si>
    <t>41D07B81CFF678F24A9D651B1FE89735</t>
  </si>
  <si>
    <t>4249712E4EAC4ABAE49F99D4B35A3EDA</t>
  </si>
  <si>
    <t>CC6BD263392DB826B101E8E43F9BD297</t>
  </si>
  <si>
    <t>EAA83A93607594801E03E565FF92BFBD</t>
  </si>
  <si>
    <t>6E1D08228891E3F7C79C735CA2225E2E</t>
  </si>
  <si>
    <t>F9B9CDC28F727C5C3B1CE35EAD67AE6A</t>
  </si>
  <si>
    <t>354F8E3A0F25257DDA04E91A9019908C</t>
  </si>
  <si>
    <t>35D044DAE0D33B14FC87BDCB6B75933D</t>
  </si>
  <si>
    <t>11C99DA1180B04D77913A7168A39F2D9</t>
  </si>
  <si>
    <t>A2365DC0FEFCFE7EAF4620D85A946B0B</t>
  </si>
  <si>
    <t>BE0D3E10E49792C8533841A53097F107</t>
  </si>
  <si>
    <t>FA739263271B7F96FAE7DFF4CE456020</t>
  </si>
  <si>
    <t>5C26F311BB1BF48C53206CDC0322B6FD</t>
  </si>
  <si>
    <t>E1EC6B6CA04EEEF90400E7C5CC19DF21</t>
  </si>
  <si>
    <t>BEE4F08D897F0A1CBCCD7F4606F288C8</t>
  </si>
  <si>
    <t>FB4012B93B2F4354E76FAE796C13CFF7</t>
  </si>
  <si>
    <t>3B4476EE1F07887BE5488A53E8E6FC42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</si>
  <si>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</si>
  <si>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</si>
  <si>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</si>
  <si>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</si>
  <si>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</si>
  <si>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</si>
  <si>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</si>
  <si>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</si>
  <si>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</si>
  <si>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</si>
  <si>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60019F2C1EF046E45F62BF894D00B17E</t>
  </si>
  <si>
    <t>PERCEPCION SALARIAL</t>
  </si>
  <si>
    <t>E272A72296918166234BD435B2F67536</t>
  </si>
  <si>
    <t>830C7B658086B60CDCA142DE244D9882</t>
  </si>
  <si>
    <t>9BD2254D221B7C39A248737A2E10325E</t>
  </si>
  <si>
    <t>F9812CF14D884CE8EEDCFBD5D943AB13</t>
  </si>
  <si>
    <t>B2D22082BEB16A29D4810C2256E7D761</t>
  </si>
  <si>
    <t>856E69A27F4646486BE3AEF59CCED2EE</t>
  </si>
  <si>
    <t>BB6C68C39B74AC5F466792BA771A0DF5</t>
  </si>
  <si>
    <t>099F8E6A9E72C5CF9662CCDCCD95F76C</t>
  </si>
  <si>
    <t>5D30DD0E5BB0DFBC4BE08F753D8F4A50</t>
  </si>
  <si>
    <t>D9D0E5FA467F915A7285FD8635095089</t>
  </si>
  <si>
    <t>FEB4BE2187D572ECBD6DE7D8AC942A45</t>
  </si>
  <si>
    <t>8DFE6EE28815CC0DF58A7AEFD4DCF239</t>
  </si>
  <si>
    <t>D269C9F7DBA29AC137528334BEC7A05E</t>
  </si>
  <si>
    <t>2B4D8A413C72FD672A44B3E48B2ADDE7</t>
  </si>
  <si>
    <t>4A91ECF4923DA1AF2099D77CD505C295</t>
  </si>
  <si>
    <t>D39B3DDDDB6FD21FCB2842B8206A38BD</t>
  </si>
  <si>
    <t>0B1D6AF011283F8D2A3266BCB01F9320</t>
  </si>
  <si>
    <t>8440E87DAAE1D550297CC29FB51EC244</t>
  </si>
  <si>
    <t>030343223B5BBD8C77723E0B07E155D1</t>
  </si>
  <si>
    <t>2902F9B0830A6DDD9899BFAE6CAC8662</t>
  </si>
  <si>
    <t>5BECA45B6B71B4D6C4590E4CD46C362A</t>
  </si>
  <si>
    <t>6CC25A1D8CBF1A8D8966B74E4FDF25CE</t>
  </si>
  <si>
    <t>293AAA033070AB38A65CB26934FF2151</t>
  </si>
  <si>
    <t>78CD7DF1F6FC838638537945AD071078</t>
  </si>
  <si>
    <t>943C7566800BEA491D7818AAB679CB28</t>
  </si>
  <si>
    <t>AF19CDEC91D18626D66C70B6C73031B8</t>
  </si>
  <si>
    <t>0A99AEA3C47B02CBA860B8DEB9721972</t>
  </si>
  <si>
    <t>D08FD5EF792D5A3A69E45B0ACF4B3D9B</t>
  </si>
  <si>
    <t>F7CFE4F8A4B55C7DABCBCE4D17089EF9</t>
  </si>
  <si>
    <t>BD0B07EF6D09E7B18F40775E868400CD</t>
  </si>
  <si>
    <t>F7A8B10EE15EA2EED0D968D904B5E6B6</t>
  </si>
  <si>
    <t>51074483B61AD7288EDF73BACF0A611D</t>
  </si>
  <si>
    <t>6B135C839725C2EEE54B5D8E236AFC02</t>
  </si>
  <si>
    <t>E870B1642CD827B229D6E606E9147050</t>
  </si>
  <si>
    <t>4F502DA90FE749BF31A7B767E256823D</t>
  </si>
  <si>
    <t>2BDEF490697B3FFFC4C9C0B63C2CD1BC</t>
  </si>
  <si>
    <t>C860E859D9693619C7FB002D32ED54DB</t>
  </si>
  <si>
    <t>3C5FAF4C6CBC49EEA5796D784C9AEFAD</t>
  </si>
  <si>
    <t>A1A3FDD94F18A44512B4B7AB8080D038</t>
  </si>
  <si>
    <t>8FCBFE9CD106C47935256B332ED76A80</t>
  </si>
  <si>
    <t>8CC5304C7EFC8CBE4A1DDCCCBF9A1773</t>
  </si>
  <si>
    <t>8FF63942129F76B0E71BC349F392CC66</t>
  </si>
  <si>
    <t>B1794F3D56F0DBA925EA3BE00A1512DC</t>
  </si>
  <si>
    <t>DD00F3BCEED22A432B6AB0043E1458D9</t>
  </si>
  <si>
    <t>038F8E52EB6C1E2E83C96995BD1318F6</t>
  </si>
  <si>
    <t>8BAED90041C50E6809752736F0E0E19A</t>
  </si>
  <si>
    <t>0A19B664A311EE0E678B7924F5780EDE</t>
  </si>
  <si>
    <t>963DED955ABAED2D5D4E98334CBD935F</t>
  </si>
  <si>
    <t>D7840C58F862D44133FE5AFD5841C76E</t>
  </si>
  <si>
    <t>DFE0E84B62A7F4B1F57F0C3FC0F4BAC6</t>
  </si>
  <si>
    <t>1672417C8112034D3AE1C61FFEF22732</t>
  </si>
  <si>
    <t>4203574A8531CAF73B9F5022BCD567BC</t>
  </si>
  <si>
    <t>3AAF9EFAFF24CD5A4FDAFA9296E82B0B</t>
  </si>
  <si>
    <t>8005068AE2FF9EB8AA356A8FF202E77C</t>
  </si>
  <si>
    <t>89AB45D81071D454E887A16BFEF6AD70</t>
  </si>
  <si>
    <t>6AC98555B3D8E82C05BE502B33B0FA3F</t>
  </si>
  <si>
    <t>2A0C6CA201C504ABFF3BDF149521BB42</t>
  </si>
  <si>
    <t>8F48303D937C8CF12628B830CBB98BBC</t>
  </si>
  <si>
    <t>D4215143EF2F6B8BF5E0C13D58286DEA</t>
  </si>
  <si>
    <t>055C90AFD978D63C7F76907E1371A75D</t>
  </si>
  <si>
    <t>4FDB965BB801D6EAE463BD25CE235ACF</t>
  </si>
  <si>
    <t>0A3655F4F230CDBF8423005625918B17</t>
  </si>
  <si>
    <t>EF493FF9C1EF1A1076956FA720684C93</t>
  </si>
  <si>
    <t>730DC0CCFCF5C1E5DCB664CD85E63814</t>
  </si>
  <si>
    <t>83808BAB2D0369FEA0DF7FDFE2398EB7</t>
  </si>
  <si>
    <t>681D2F902A82682AC367ECCEB14D810B</t>
  </si>
  <si>
    <t>DD12EEC7A939BF26F115DDEB08387014</t>
  </si>
  <si>
    <t>E86041CA65599D983296259A61586756</t>
  </si>
  <si>
    <t>5B47C2867CCEE25FA07F0ECFC750E8BB</t>
  </si>
  <si>
    <t>16A70EF02AEC1668851FC7717C046BD9</t>
  </si>
  <si>
    <t>2687D5788B5258B9850EC04A1837F7EB</t>
  </si>
  <si>
    <t>C9654E49874CAE1E1537915FB828B9F7</t>
  </si>
  <si>
    <t>5CE79D2ABCDD9AD90365C42C374E942F</t>
  </si>
  <si>
    <t>508BBD3629C572BF144D9F88D7FA6E79</t>
  </si>
  <si>
    <t>D17804CD3F424EF795FBCF05E6442820</t>
  </si>
  <si>
    <t>0C3F5E5DD55B4C1CF06859C7A53E69F5</t>
  </si>
  <si>
    <t>9B6C70D72DA8B598F842B7BD594A4820</t>
  </si>
  <si>
    <t>07CDB301F9524E000EB9FBC18CC2B280</t>
  </si>
  <si>
    <t>68A34C9D253C8296BEA04DF238C40E7C</t>
  </si>
  <si>
    <t>C1687B254BD1DC6DC56BD774C6994CB4</t>
  </si>
  <si>
    <t>BC72724D234AC5A4C07468BD04B6EEC0</t>
  </si>
  <si>
    <t>4061613EB1BFF4260D9CF6D2A7D748D6</t>
  </si>
  <si>
    <t>19BB95A8FE1C016B36BF4AFCC62F6C32</t>
  </si>
  <si>
    <t>C5328424CECCDB5F834E4A71546C4D06</t>
  </si>
  <si>
    <t>BEE27ACD5824E2CC2BDDEBE048243E6D</t>
  </si>
  <si>
    <t>50DDC69A71B15C225E2F735AA1CD4619</t>
  </si>
  <si>
    <t>0F290C39E0AC0BD0B2899BF91F05D02B</t>
  </si>
  <si>
    <t>1CF179C11AA78CD5CC9A2908823E741A</t>
  </si>
  <si>
    <t>09439DBCBF3AB5DA647FED0869661244</t>
  </si>
  <si>
    <t>0F73D23B12B964BD47E5992C1A39C919</t>
  </si>
  <si>
    <t>20CFC4CAA16EEEF3567D5D9B1811FCB0</t>
  </si>
  <si>
    <t>74C77AFB3232E257496849286C72FE45</t>
  </si>
  <si>
    <t>8541CE26AC08F1D41796F00EB3B963E9</t>
  </si>
  <si>
    <t>2D563A31E8E6389F029B46B3D636E040</t>
  </si>
  <si>
    <t>5906286F14FA74CAE05A6C1E2F676793</t>
  </si>
  <si>
    <t>3B9EE8922E6ED43953876E8DF03C54C6</t>
  </si>
  <si>
    <t>39D55A6B96246D93A1929FABD097513C</t>
  </si>
  <si>
    <t>CB0A11B736B6D1681F58C5C5C0EDC085</t>
  </si>
  <si>
    <t>3DE33AA4242EA51DE1F117456F612A76</t>
  </si>
  <si>
    <t>7B56649EA18DBEA2A535E1199307F1F8</t>
  </si>
  <si>
    <t>D2B1D59417E8FDD2127840F3B642B037</t>
  </si>
  <si>
    <t>9F04F185ABA989A3323F739A1225A456</t>
  </si>
  <si>
    <t>D123CF8E333996CADA6D3958CADE3BEC</t>
  </si>
  <si>
    <t>9CDA1C53122BCD222AA1D88C5BD0A3FF</t>
  </si>
  <si>
    <t>FC8A07B9963882787CA970E0D16B8961</t>
  </si>
  <si>
    <t>E796C9C0934982C09617C6DA0661D3CB</t>
  </si>
  <si>
    <t>219F6C26A0A5A2C98F07D5C40ADB23C4</t>
  </si>
  <si>
    <t>3C7E2A4C35344AF7D84E1174901F2F46</t>
  </si>
  <si>
    <t>88592E0DA14B8D8071575962CCC3160D</t>
  </si>
  <si>
    <t>620C7939EC3228A5864AFBA2182C95DB</t>
  </si>
  <si>
    <t>AC926B80CD69D4370ACF49358FB5C8C6</t>
  </si>
  <si>
    <t>13568C1DE4B5B5D6CF5C8394BB28393A</t>
  </si>
  <si>
    <t>0F4D521D4C1C7F0AC41B8BA4A2AACA96</t>
  </si>
  <si>
    <t>91D8A5668DFECE71EC44EDF7B4FFB033</t>
  </si>
  <si>
    <t>8314E9160694D030C21FB7289153DAD1</t>
  </si>
  <si>
    <t>5241C7CFEDA2CE79EC6845A7C5175061</t>
  </si>
  <si>
    <t>0EF5D813C3E9B449C8DF4BE5CCAC4C51</t>
  </si>
  <si>
    <t>E6005EB0D2E2655EBD8F5AE03B61CD69</t>
  </si>
  <si>
    <t>8C0AAC5CA45465716015E935715A3C50</t>
  </si>
  <si>
    <t>6695DB9040AC619748B17C4920C956C8</t>
  </si>
  <si>
    <t>70EC20239D8879059E882E70A1153EFD</t>
  </si>
  <si>
    <t>1E262AFD889794C78F49EC0E550857F9</t>
  </si>
  <si>
    <t>49F0484DCAB8D4AE94401AC61A9A1266</t>
  </si>
  <si>
    <t>D226DA47FA699978D5D4D20F55A99F18</t>
  </si>
  <si>
    <t>9B51544A0361EBB313383225099A1504</t>
  </si>
  <si>
    <t>41F69398C293E39BF9CCB212FD129853</t>
  </si>
  <si>
    <t>807EAAD0CD0C6A98BD949C822B2CB25C</t>
  </si>
  <si>
    <t>3D1DA6653A9C8A9C90AC67885B140A9B</t>
  </si>
  <si>
    <t>16583B8D3B665B346CD20DB049C4C220</t>
  </si>
  <si>
    <t>D77DD85EA252AA5808C4D3DC37591F59</t>
  </si>
  <si>
    <t>1B454CED9DB185496F91DB271DA5C15E</t>
  </si>
  <si>
    <t>5299497C0B630BAC5B9FF4B155478EF0</t>
  </si>
  <si>
    <t>A58D18FBEB3C6474F4BD597BA7647CDA</t>
  </si>
  <si>
    <t>53BAE9DACDA62ACF28911AE87C1ACDCC</t>
  </si>
  <si>
    <t>C4802D8F4148FC433297A1E65DB0C79B</t>
  </si>
  <si>
    <t>4A27F22C9DA0B3BA24FECCCD9C2A9F89</t>
  </si>
  <si>
    <t>3AC2CCE44CCA35623FF1EF50A1EEA980</t>
  </si>
  <si>
    <t>526E6A056BF8BA534DC19C0C70EF0BD0</t>
  </si>
  <si>
    <t>91E14C14ED02C6E3EAC0A58FAEF96847</t>
  </si>
  <si>
    <t>E7CA2563A0AE08EFB15BF6EA6C0FF3D3</t>
  </si>
  <si>
    <t>F9C840807F597544F8BAF1C417D8EAE5</t>
  </si>
  <si>
    <t>C0986FD16B5CBCCD1DA80F49EF221A97</t>
  </si>
  <si>
    <t>B672D870520926C462827C571940CE24</t>
  </si>
  <si>
    <t>AE8509A3D5F78D5C45B14EA7FFFACB31</t>
  </si>
  <si>
    <t>F9D7F9F4E9DF3B48B2B552FC85E75D31</t>
  </si>
  <si>
    <t>E22DD74E00524E7CB6C047D51E6143F4</t>
  </si>
  <si>
    <t>C082BCC40833D62D3A8DEDCC978E11F1</t>
  </si>
  <si>
    <t>B29E49A4710571909081A3839D4CD646</t>
  </si>
  <si>
    <t>384D8E7C67C511EB3602C5B5BC882A08</t>
  </si>
  <si>
    <t>0F003911DB855138749DAF1712C8D545</t>
  </si>
  <si>
    <t>C1AC961929B4B0931945DDFCADD9F59E</t>
  </si>
  <si>
    <t>8CF7590EC7BF0DD7A8A7EB9B174F9C88</t>
  </si>
  <si>
    <t>12429C1DF0ADBA9D9A3422D26750A1AB</t>
  </si>
  <si>
    <t>5CCFF939E6ECCEC05E1FDA3232C116AD</t>
  </si>
  <si>
    <t>B37CBEF52D3AA25909D387CD340F7EE6</t>
  </si>
  <si>
    <t>30F8B15C84069E3902AFFE8A170FCAA6</t>
  </si>
  <si>
    <t>3A4F13CF6357CC17E3D4A31B12F4921D</t>
  </si>
  <si>
    <t>380A0D4E5793388B01BD25D8DF8E5300</t>
  </si>
  <si>
    <t>0FF042276575A09814B076757F81B2D9</t>
  </si>
  <si>
    <t>D12100A8BCB1FE598C4223B82C211670</t>
  </si>
  <si>
    <t>BC2E038DAAD5A8661629A7ED04A74BE7</t>
  </si>
  <si>
    <t>538D47261C144DC17B90D09F57BD34A1</t>
  </si>
  <si>
    <t>881D2356A754D21A4379E69C7AC6ECE1</t>
  </si>
  <si>
    <t>5FFEBDE374C98E842FEF6085778518CE</t>
  </si>
  <si>
    <t>EB05FB74F91D9511E47FE406F3BC22FB</t>
  </si>
  <si>
    <t>0B98E104C9B1B6C77400596B05FDFA17</t>
  </si>
  <si>
    <t>96D4C368A78035390F928EC2E034D1D9</t>
  </si>
  <si>
    <t>35ACABC504D46DE0ACA3233E539FBB2D</t>
  </si>
  <si>
    <t>5860F9FA26A921D06819781CFB60F5A0</t>
  </si>
  <si>
    <t>7AA32856A195D477E61C80BD64B75040</t>
  </si>
  <si>
    <t>B68C51B7C2F7D6FECD427B2725D2CBAE</t>
  </si>
  <si>
    <t>38EC0C3E4CF675EF17B0BA8B477DD685</t>
  </si>
  <si>
    <t>F7FE8316A3462AC5BAD05AC7D408D982</t>
  </si>
  <si>
    <t>5FE53227254B6D592AE1A68CD21CC8C9</t>
  </si>
  <si>
    <t>D16A79B5003E9651D4FA283D40232C28</t>
  </si>
  <si>
    <t>CDA81DC28AE238C26A6FEE043E7D01EC</t>
  </si>
  <si>
    <t>80E7FB96AF1A357B07A812E50F575E81</t>
  </si>
  <si>
    <t>6C28978CBA41B25FA88D71540B6C45A0</t>
  </si>
  <si>
    <t>62E9B4037B61148DEF22BFCE8E034DCD</t>
  </si>
  <si>
    <t>735FE822C8F4E60BE1B28761615879EF</t>
  </si>
  <si>
    <t>B514D2B5497B127CAF8A81AB68428CD3</t>
  </si>
  <si>
    <t>1FBBBC2DA7D184C7B269B046F299CFE9</t>
  </si>
  <si>
    <t>18EDA6C43F0E42D826B7E756A1F383DA</t>
  </si>
  <si>
    <t>2C27CE899F530F6CF13C5C279D7DAB69</t>
  </si>
  <si>
    <t>CF31D50F4C02E6D80CF2AA10E1503C5A</t>
  </si>
  <si>
    <t>A5010E218B1C38349CFA8F4F483BF591</t>
  </si>
  <si>
    <t>7843D616F32AFD45C1D49CBE4F826596</t>
  </si>
  <si>
    <t>7DD1F31754DB1932CCBF7B540153043E</t>
  </si>
  <si>
    <t>2AE5994A2FD68F5ABC31AF0BBD28CBD4</t>
  </si>
  <si>
    <t>EA502E7EFC9DC4926984C6ECF484F999</t>
  </si>
  <si>
    <t>EFF04FB9DFEC16578FACF90403A5CBE5</t>
  </si>
  <si>
    <t>9ADAD56F65E5AC73B85112D56ADF7CDE</t>
  </si>
  <si>
    <t>0B63FA69F36843458484B56DAB612263</t>
  </si>
  <si>
    <t>7EA5454A1A5FFB8BDBA33C83583B17C1</t>
  </si>
  <si>
    <t>EDD448113B8B9B18DD2244DC4A6CE9D8</t>
  </si>
  <si>
    <t>0CD71BAE14A95BCC1344AEBB08E8F962</t>
  </si>
  <si>
    <t>A2D82850D1F50FF760B6EA2C2E6B8B9A</t>
  </si>
  <si>
    <t>14E415254CFC3ACFECA3FD707CA84634</t>
  </si>
  <si>
    <t>A2B3F0A8ACE9525606F70692C1A6E1B3</t>
  </si>
  <si>
    <t>1DFF61511C5FA98777084FE069244FA1</t>
  </si>
  <si>
    <t>C43FFAA17B8B013CA53EE6DD8CE773C7</t>
  </si>
  <si>
    <t>A3EB22CCF94EAA62181077C791BE6268</t>
  </si>
  <si>
    <t>5BFBF867A271157AD43CCE26BA59F348</t>
  </si>
  <si>
    <t>E88DFB13EE5E7B4427340AF87EC51101</t>
  </si>
  <si>
    <t>C90020DBF32DF5A9A4C9E09671594D4A</t>
  </si>
  <si>
    <t>C4E5E14C2A3E7ABE5415A24CFF736C4B</t>
  </si>
  <si>
    <t>D9A7A68A11337BA292441C41FB3F3D22</t>
  </si>
  <si>
    <t>8B06CD0A58D93ACCAF97AE4E996D8C14</t>
  </si>
  <si>
    <t>57B01CE335D36D8206401C850CCC635E</t>
  </si>
  <si>
    <t>07D5D736197A84CBA70556D285136434</t>
  </si>
  <si>
    <t>88E67637C9116C9843D0C09641ECED59</t>
  </si>
  <si>
    <t>6B637C3987D2249745C645453393856C</t>
  </si>
  <si>
    <t>DEFC65A4F7688CD1EC54B5FC6ABE6256</t>
  </si>
  <si>
    <t>5FBB60D9E29D0A29CE94A36826693DF3</t>
  </si>
  <si>
    <t>63F622D1901E329195CCC7CAABB0FC5F</t>
  </si>
  <si>
    <t>B94D7A3A0D22D0E146B7F8E92AAE41F4</t>
  </si>
  <si>
    <t>50AB1694D5955DDC968B0A2AD129AB7F</t>
  </si>
  <si>
    <t>DF2EBEA36C6C0AEC3ACC2819C0B5176D</t>
  </si>
  <si>
    <t>82C417DD36EF4D1F1C6DED86BF0DDB41</t>
  </si>
  <si>
    <t>A425D7E32E184A9F664A3AB228B69E83</t>
  </si>
  <si>
    <t>4E565518D0C7DA7013289D40F9A6FAB8</t>
  </si>
  <si>
    <t>E1178A8790B1F7E7B4E9D6F1EEAB2FAE</t>
  </si>
  <si>
    <t>244ED65D138190C070AF1235013AE18F</t>
  </si>
  <si>
    <t>A8E7A75E0211389D36A6AEFA9C446B91</t>
  </si>
  <si>
    <t>3767C0249883E77F54199913736B3021</t>
  </si>
  <si>
    <t>E5A217ED47F31963F32F0F34BC67108F</t>
  </si>
  <si>
    <t>57267166059F594D1CDD9BAF0D8B325C</t>
  </si>
  <si>
    <t>F1191D153B36E196DAC2D31CF80D9F77</t>
  </si>
  <si>
    <t>B4800D8174910ADA6D3991F1D96C4810</t>
  </si>
  <si>
    <t>46E5037A5BB97867D67CC65D74745A12</t>
  </si>
  <si>
    <t>784CC78D014A8ABCC5B0BCCBE18FC0C0</t>
  </si>
  <si>
    <t>C187F0AB2A03FAA6F1EDDB0D094297F9</t>
  </si>
  <si>
    <t>ACB647B2D7680D7545A1EE9A57C40067</t>
  </si>
  <si>
    <t>0386DA49AD96E30553C3EAC82B9F70E1</t>
  </si>
  <si>
    <t>19F3C254B2AFB069CF3035A931D2CFF9</t>
  </si>
  <si>
    <t>E125AE7A47E2315BD90E40BE8799F0AA</t>
  </si>
  <si>
    <t>E59D7A272EE849535D8FB7AC2BEA419D</t>
  </si>
  <si>
    <t>47EDF02E181B641D2B562DAE00A1A253</t>
  </si>
  <si>
    <t>FAE5649CD9D94CD1FA650ED5C5385F95</t>
  </si>
  <si>
    <t>899ABD072527034099CD4A2BC54CCE19</t>
  </si>
  <si>
    <t>D7ED4DCD2D299E3D06405EFE2D19746E</t>
  </si>
  <si>
    <t>53B29605BD283C42322C40568F0763E0</t>
  </si>
  <si>
    <t>94BAC9435C5B2966263444A0BD42EFE6</t>
  </si>
  <si>
    <t>25844DF2D555CDDFB7CEA9D06BC4E561</t>
  </si>
  <si>
    <t>28560D58D00A38E929961B60277DB861</t>
  </si>
  <si>
    <t>FAEBA53BF70D5306C72A94CF57154EE9</t>
  </si>
  <si>
    <t>B089289CCA3CCC0EB1DFA8819A4746CC</t>
  </si>
  <si>
    <t>0506CEE8F11369E087E2B243737A37BE</t>
  </si>
  <si>
    <t>E9DDFBE4DFCCD8A9466D76E44988E62F</t>
  </si>
  <si>
    <t>DAC35F576E328AA9DED023EAC590714F</t>
  </si>
  <si>
    <t>5899CBAD2FA84DEB3944567FF89BBB1B</t>
  </si>
  <si>
    <t>B1851030DA7C2ACDBFEBD663FE463E04</t>
  </si>
  <si>
    <t>C02714A871F8E2B888EFCC5443FE5302</t>
  </si>
  <si>
    <t>B8A86281AD3F05A3CFA6563DBDF1822E</t>
  </si>
  <si>
    <t>EFC5294B7C9E0E0918DE075433DBFED6</t>
  </si>
  <si>
    <t>861BAA9AF9C6DC144B732388E62ACDE3</t>
  </si>
  <si>
    <t>8619D806C3C2F563D76752B2C3DAE7C6</t>
  </si>
  <si>
    <t>7167CB22C24B59A245B4C89349422CFB</t>
  </si>
  <si>
    <t>00E27F79FA8922F6EF0EB0F0115E4DFE</t>
  </si>
  <si>
    <t>319911A43FA5A87C9B77A7CA31A2E7C8</t>
  </si>
  <si>
    <t>6ECD52AA53FFF53E805A322314D831C5</t>
  </si>
  <si>
    <t>D67EBA8684045E576AC3CCC590710F03</t>
  </si>
  <si>
    <t>52E86C2ECDF9D5B984542BB2C5C093DD</t>
  </si>
  <si>
    <t>CB045DD3F1F7BC1585D340B534D5C0CA</t>
  </si>
  <si>
    <t>55051B4088DAC920AE6CC093656D4247</t>
  </si>
  <si>
    <t>97DA95943D5223F40E83AA4FCAEA032C</t>
  </si>
  <si>
    <t>983538FDAB7C4EE17C98EE8D0EED6111</t>
  </si>
  <si>
    <t>FE21D0F997288A5C441E75769D5A3CB3</t>
  </si>
  <si>
    <t>457307FF9974096CD8F279E53900F8F0</t>
  </si>
  <si>
    <t>952193711311D2CB4BDFB3666D7C1C91</t>
  </si>
  <si>
    <t>AF8E0235308BAB3D1B79E87FB17EFF4D</t>
  </si>
  <si>
    <t>29132751240BD4BDE761D772F69D6D51</t>
  </si>
  <si>
    <t>6EB02F3BC92884BB9E97F2E1D5730CD2</t>
  </si>
  <si>
    <t>4CC9D692441F95BDE89F9C33FCA8D844</t>
  </si>
  <si>
    <t>1BE885041B43DECA5231AF3235D402A7</t>
  </si>
  <si>
    <t>95DD45C33E4BC5DA903870670B9AC5EA</t>
  </si>
  <si>
    <t>67FDB46F6CB1B8D1BF3687B4A5FA63DB</t>
  </si>
  <si>
    <t>AF3E1049FE9195312D61D693BB96952B</t>
  </si>
  <si>
    <t>1193429236A74E95CEA6FB76830921CB</t>
  </si>
  <si>
    <t>6EE15293C0880AE701FACF80BD729FC7</t>
  </si>
  <si>
    <t>14CB017608D8E2EEB31A39F2C88FD292</t>
  </si>
  <si>
    <t>2BB2B731417E454C74C5C929BCA04532</t>
  </si>
  <si>
    <t>105A4AE387EFF190CF866EABD37A1D3A</t>
  </si>
  <si>
    <t>7AC9DE47757FB4CFB55F5763529F462D</t>
  </si>
  <si>
    <t>C1D0DA72934134B263108BCE9E1A2479</t>
  </si>
  <si>
    <t>8DEC2892B9AB1C59760810B33751B8FB</t>
  </si>
  <si>
    <t>7C1375B796A48C3A093C01EBC425436D</t>
  </si>
  <si>
    <t>9140B5DADCF78204CFA4DDCE7994A7BA</t>
  </si>
  <si>
    <t>E196A55119FE7DD02CCAA19E293B4FFA</t>
  </si>
  <si>
    <t>A0E4698F62D0975E72FEC0BE1C5DEFD2</t>
  </si>
  <si>
    <t>2269FFF5CC716F2E24AB41AC7EE5E0ED</t>
  </si>
  <si>
    <t>27C56C83FC2283F5CD8A0A34043ED698</t>
  </si>
  <si>
    <t>5AF61A3DF05B856EF290F565303BA9C4</t>
  </si>
  <si>
    <t>FE97E27CA5A4A163E5D860D9E7883EEB</t>
  </si>
  <si>
    <t>2A899A7C8763E46C2115A6A719EE40E1</t>
  </si>
  <si>
    <t>D580D021B59CA43CC135D73EABE58C65</t>
  </si>
  <si>
    <t>46044878703AF922E4E69FCCA02C9C50</t>
  </si>
  <si>
    <t>6E846627B314C797E804775C9874A295</t>
  </si>
  <si>
    <t>7405153AACDD482C2F7E1503DFFE902B</t>
  </si>
  <si>
    <t>7ABFFDA50CBCE980729FA01697C27D53</t>
  </si>
  <si>
    <t>62303C937D3E8E11343964C6F2EFA819</t>
  </si>
  <si>
    <t>1E181921A2953F8E46857BE96D7D6E21</t>
  </si>
  <si>
    <t>87DE0D711B16CBE8B79889B08EB69138</t>
  </si>
  <si>
    <t>46DC5510CCE5AB70BE1F07A275B43E92</t>
  </si>
  <si>
    <t>EB0A02AF9D569DA592903005C1B03D29</t>
  </si>
  <si>
    <t>6D62D1CEA99B199DE89C28C7431A2075</t>
  </si>
  <si>
    <t>88EC64CE41E9787D35959B39E91FF2F6</t>
  </si>
  <si>
    <t>32A02E4EB45CD061F8D57285D1F6D2DA</t>
  </si>
  <si>
    <t>8C1C15F7D9532E2A0F15F2C2B2A0F749</t>
  </si>
  <si>
    <t>C45A986B7BECD3482E3F1BB3B92C17F2</t>
  </si>
  <si>
    <t>3FB283096663252EA8D6568C4F5C6604</t>
  </si>
  <si>
    <t>0B50275FA11661F78EECCA2109D08145</t>
  </si>
  <si>
    <t>AB87B60D9CCB8EBC36C7822612FF28E6</t>
  </si>
  <si>
    <t>8C7ED68394B87FBB3214A07D0AD5BA05</t>
  </si>
  <si>
    <t>060D254C11929FA8F4BF402DA332C618</t>
  </si>
  <si>
    <t>AFCBD899981A01013FD3E6CE3DD866F8</t>
  </si>
  <si>
    <t>829C1AFC87DC2438CD6A81A8463395FC</t>
  </si>
  <si>
    <t>47967B2A7A3AD8938B48E0DDDA42DCF7</t>
  </si>
  <si>
    <t>00B982D5CF8FC0DC5731B9171C77EA03</t>
  </si>
  <si>
    <t>7E57B88EC74A57DE3909ADDCC3756610</t>
  </si>
  <si>
    <t>CD566DC44B1CB671964D7509832F928E</t>
  </si>
  <si>
    <t>C0850E67BB66573C1A2C50680578CB47</t>
  </si>
  <si>
    <t>A21C3A3371B5A9B20E50CE19F0ED9AA2</t>
  </si>
  <si>
    <t>9251BB7CEA6EB506A95CFBF39F48A2B9</t>
  </si>
  <si>
    <t>D666DA7E1869BBEB9BD9582883F26FC8</t>
  </si>
  <si>
    <t>4ED3ACA4CD578C24E9756E46314FE8C2</t>
  </si>
  <si>
    <t>BACA9BD873D6249AA5148C9A7DDE93F5</t>
  </si>
  <si>
    <t>9E7B0983FFBDC2D5D3C928571051BE70</t>
  </si>
  <si>
    <t>4D5AB46E59F268ADB0D60A22D8E652DD</t>
  </si>
  <si>
    <t>69AF3611050A544975FA63E2E6D9F889</t>
  </si>
  <si>
    <t>6718980A6849C439BC868753D6136176</t>
  </si>
  <si>
    <t>EB1D18017591F1D6742590722C29BDB1</t>
  </si>
  <si>
    <t>00FDFF7A760D31B438C7EF32D82D09A8</t>
  </si>
  <si>
    <t>734D9DDBE8E7D22A90AE5B8C1CC9161A</t>
  </si>
  <si>
    <t>3376F5437EC14EB981E66E1820057364</t>
  </si>
  <si>
    <t>5AEE0F897265C5275C0C1D66BAE23FC6</t>
  </si>
  <si>
    <t>BD92D59DC1BF60C602A5E78B3BB96FEB</t>
  </si>
  <si>
    <t>A41AA715D9E0FE0D1A1E3485D5494DF2</t>
  </si>
  <si>
    <t>391CD22649675911834343237BF3A1F7</t>
  </si>
  <si>
    <t>FBA7C20BBA2CE7CC0188527F767D3664</t>
  </si>
  <si>
    <t>61B95151E13D5845C4DF581966744284</t>
  </si>
  <si>
    <t>D96E68FC0E51FF052EBD14DF2D3FB2F1</t>
  </si>
  <si>
    <t>7CC058A3F8F25FC913C2BA3774A79DAF</t>
  </si>
  <si>
    <t>3099157E70070F7EE4F0DA75AF5F0A57</t>
  </si>
  <si>
    <t>33B2B87543D64510F7C490D90641869A</t>
  </si>
  <si>
    <t>8EDD2D957B2FED060D8F6CBA0E0ADD33</t>
  </si>
  <si>
    <t>24099D4F203CC5C0EB6D602F1DDC1B09</t>
  </si>
  <si>
    <t>9D6E845F8D9A73CBDB4469857A036BFC</t>
  </si>
  <si>
    <t>88EF06E5D780841C8B0366A690B0F41F</t>
  </si>
  <si>
    <t>79D7EDA74830F6604BB3B26E222B538B</t>
  </si>
  <si>
    <t>43A19FA5D67B5FD1CBB8620245C386DB</t>
  </si>
  <si>
    <t>7AFAA23D239CCA524FCBB648B42F9A12</t>
  </si>
  <si>
    <t>B82A0D5F3C91A635C31375D6F9AB74D0</t>
  </si>
  <si>
    <t>8A24985607F77FBD6158170969C06B91</t>
  </si>
  <si>
    <t>EF3BC12B428695727CC395D228DF010E</t>
  </si>
  <si>
    <t>82CF73797EFCB544A867C2090CC79636</t>
  </si>
  <si>
    <t>E0388654127CDC965D3FFA2B8B594FCD</t>
  </si>
  <si>
    <t>28B6E8FF77F35DD23B5F9284300FD5A7</t>
  </si>
  <si>
    <t>563136EA3C8EA6EFE2D3AB4E525934FA</t>
  </si>
  <si>
    <t>599CA287A2C76D1FB9473617FFEBD876</t>
  </si>
  <si>
    <t>7E58FE61CBB89E5C41F4D336DC89844A</t>
  </si>
  <si>
    <t>6CFAF32A9F237D2AB1436CCFC409B59B</t>
  </si>
  <si>
    <t>6C0434AF6CF98E09A2B9535971EAD7EF</t>
  </si>
  <si>
    <t>F7AD79975C43EE8D66C656A94F36BB7A</t>
  </si>
  <si>
    <t>5277A955EA84C07B55F5F9819E1D09DA</t>
  </si>
  <si>
    <t>1A64B979E6B0BE0AAE56A0A0C8A39542</t>
  </si>
  <si>
    <t>7B551F3056CA8A82656F63620368634D</t>
  </si>
  <si>
    <t>B9EE4FA99F56BFE5946226C4C2E427C2</t>
  </si>
  <si>
    <t>DE4E6FD4201354AB7F36BEA3867AB330</t>
  </si>
  <si>
    <t>28C5BEA4E28EF3C3AECE00620AB552CB</t>
  </si>
  <si>
    <t>318DC479C74482E1E9CA4EEB295ECE33</t>
  </si>
  <si>
    <t>5FE3F319F59F280574D10D5AD56AC7FB</t>
  </si>
  <si>
    <t>6FDDC9317393DCC3EDF5B2F7412E22BC</t>
  </si>
  <si>
    <t>B3F9065404BA2FDEF1047AA4F5FE90B1</t>
  </si>
  <si>
    <t>F31D7419B2D16A48F00187B86F818DE8</t>
  </si>
  <si>
    <t>BA1F9AC37147B62BDC7643308537AC83</t>
  </si>
  <si>
    <t>F3EC246FACF1998F5200421E20C1DD28</t>
  </si>
  <si>
    <t>8A8A108DE9DAC7311CB9F766816DC0D6</t>
  </si>
  <si>
    <t>DF2ECBE9B2425634C0E1079B6D1ECF3B</t>
  </si>
  <si>
    <t>ED0359817725B64DEC0C290D539573A8</t>
  </si>
  <si>
    <t>F407BE7BEADFABC9264E774BAD676A25</t>
  </si>
  <si>
    <t>38D752A466E83B056E8857EEBF2BAB95</t>
  </si>
  <si>
    <t>8F4732CC88079A0B515C7EA3A50FCA19</t>
  </si>
  <si>
    <t>B72C431BE9B285C3C2D0494D0E96A416</t>
  </si>
  <si>
    <t>6FFDA974493EDFF08C10BEDE7901BB99</t>
  </si>
  <si>
    <t>453EB4D2F3C0C4861ABF8A19CD640CDA</t>
  </si>
  <si>
    <t>62F110A223C36ED47657780BC352A225</t>
  </si>
  <si>
    <t>163D5A12F527602FDAC902C40E602022</t>
  </si>
  <si>
    <t>AE855EDCF558C5E039DC64C5AC990ABA</t>
  </si>
  <si>
    <t>0895B60E8F2F35B8D0E90B14695ABAE3</t>
  </si>
  <si>
    <t>74CA0C1B5F85F242591639C42A721E53</t>
  </si>
  <si>
    <t>46A13A9658AFD48556A1E153C9A1E66B</t>
  </si>
  <si>
    <t>3C808458E57A0FDC87533F9DB071D3D6</t>
  </si>
  <si>
    <t>E954E2ED8DE6268F75C80D8CE0E263E0</t>
  </si>
  <si>
    <t>A9C95F0A8933D79BE9E8B71E4D97490F</t>
  </si>
  <si>
    <t>61F0C83C182E3532B8C6BC633AC3CA5C</t>
  </si>
  <si>
    <t>8C59F0237B5D334F96CD88CAD5706FA4</t>
  </si>
  <si>
    <t>EBA0B42AF5AB4F64FB6E5A514249D6E8</t>
  </si>
  <si>
    <t>EA2ECCC1C67BDCED47FF83FB0FE34996</t>
  </si>
  <si>
    <t>E2A5F18F611BC9055CB0372215E9CC61</t>
  </si>
  <si>
    <t>4A3665534D0AA2DDFBC6C65027A88024</t>
  </si>
  <si>
    <t>009236020CE76ACF80E2F395A13760CF</t>
  </si>
  <si>
    <t>44D79D814B6464334DD234B0E12AC8BA</t>
  </si>
  <si>
    <t>F87065650DAA130975CAFA542629D19B</t>
  </si>
  <si>
    <t>C6789B24B4CA3945D23ACD123CD0934E</t>
  </si>
  <si>
    <t>F44E4F566BFF411B06F913ADE2BF7EE8</t>
  </si>
  <si>
    <t>03FCD442580C1ED66B79F27CCA84782C</t>
  </si>
  <si>
    <t>0E6991510B6E29EA20A85DDE84F1F6E0</t>
  </si>
  <si>
    <t>EDA1F1509C5D7C4406D5AE9F3FD381E6</t>
  </si>
  <si>
    <t>5F78EBF6059C162A98D12215ECC621E2</t>
  </si>
  <si>
    <t>61E9C21A3C50816584DDD9DCB1EEDD8C</t>
  </si>
  <si>
    <t>95E889A91071FEEF014A9230473472AA</t>
  </si>
  <si>
    <t>4C91383FBACBB3E6654CB6366F0FE54F</t>
  </si>
  <si>
    <t>A3855DCC5067B752B6E8135E9BE6EA9D</t>
  </si>
  <si>
    <t>7EDAD8BFE4FD4CCB39C99FC7D6CA7F4F</t>
  </si>
  <si>
    <t>09D00CF8D2B5E0E05F344FC41671E470</t>
  </si>
  <si>
    <t>AB91FECEF03688D53474B6AB9A1FCDCF</t>
  </si>
  <si>
    <t>AB993B2622D6B5288FD124DE9FB55D50</t>
  </si>
  <si>
    <t>40EB7229B1FF28D6A469C09241B523CF</t>
  </si>
  <si>
    <t>618A3E9FC8CC09BBCBACBCA62A2781FA</t>
  </si>
  <si>
    <t>9C80EE537C9EFC54366C3AD826F3A5C8</t>
  </si>
  <si>
    <t>86673FB9D5BE24E8C13EE333F2ED0E7C</t>
  </si>
  <si>
    <t>67F2B5B5905386F8B4C3B26F8C49CDB7</t>
  </si>
  <si>
    <t>6E4FB076C3305C8A70D1B47D9111B80D</t>
  </si>
  <si>
    <t>D390D1D173B8C95D2E0420E60613C5FE</t>
  </si>
  <si>
    <t>D23AF854A64CAE9230C6E254F4437E20</t>
  </si>
  <si>
    <t>D83D9F31AAB5F65F19F53C18BDFCE03D</t>
  </si>
  <si>
    <t>79209491A08BA2BDCAD932A3A33360F8</t>
  </si>
  <si>
    <t>24961D51A24EC19AEAE8A64454A5AD42</t>
  </si>
  <si>
    <t>8E4CE88415A643F658EB057647A8E57E</t>
  </si>
  <si>
    <t>6B5F5DEB651E6A995419BE9A3E5072C9</t>
  </si>
  <si>
    <t>6582AE68C816AFDC75B3037A8B94C6B3</t>
  </si>
  <si>
    <t>602AFEA6C606C27362F4BB1902BA7422</t>
  </si>
  <si>
    <t>15D96842FF89CC28390816899E96DA26</t>
  </si>
  <si>
    <t>D381445469DD941E434B5FEBDF81A2D6</t>
  </si>
  <si>
    <t>371AF6E23E9A001292F63544C26B12C4</t>
  </si>
  <si>
    <t>A4F91385432E1C381817038E1E613EF6</t>
  </si>
  <si>
    <t>A8ADE23F0EE8166C189244B8C14D0A13</t>
  </si>
  <si>
    <t>91F25666B5C340E20FE239E9B0E9A105</t>
  </si>
  <si>
    <t>25026D359B6E34F24DBF0AD640864070</t>
  </si>
  <si>
    <t>64C3D4D81B516AFFE6FEBF82FCC33274</t>
  </si>
  <si>
    <t>6D18A4F8FFA7F9206AF70E52A3FCA51B</t>
  </si>
  <si>
    <t>CF944D158243A3FD4485B7BDF4B3D416</t>
  </si>
  <si>
    <t>D4231A7D867F1425515EF5E05FB6EA72</t>
  </si>
  <si>
    <t>810B2C9CFC0A9DD09EDA3CC38D1B7276</t>
  </si>
  <si>
    <t>C159CC4E032C9BC37E53C46ABE56EBAD</t>
  </si>
  <si>
    <t>94BB58002656687EEA1601AE066BA116</t>
  </si>
  <si>
    <t>4E41AA2B36096E9722517C360428AB18</t>
  </si>
  <si>
    <t>3A523E293CDC985600F9A09D49BC1BB0</t>
  </si>
  <si>
    <t>C588CB9FFEF64B225462C00EB53380D7</t>
  </si>
  <si>
    <t>D002287E7986BFD76E99A5B184E3A329</t>
  </si>
  <si>
    <t>ECFC021B03A31E4992D261F1A1600068</t>
  </si>
  <si>
    <t>E347931E2F0F519295125471EC88D02D</t>
  </si>
  <si>
    <t>5A4C86554389C130D8CB53B8335B0B60</t>
  </si>
  <si>
    <t>DF20A371B829C0592BC6A12A9F009C85</t>
  </si>
  <si>
    <t>86FE5BD44DCCF8D54875AFCDA549CA63</t>
  </si>
  <si>
    <t>B5F2F95D59558AE4036FCE13027A579D</t>
  </si>
  <si>
    <t>67A998E65F6F650C667F8B851D60E367</t>
  </si>
  <si>
    <t>0534406292DBE52C63EC52A29C03828C</t>
  </si>
  <si>
    <t>10FAAE4231766151AFED47071CC1CC10</t>
  </si>
  <si>
    <t>48B4D045D690D824595902E548073150</t>
  </si>
  <si>
    <t>E51670EF7955622F93D8F6C05492521E</t>
  </si>
  <si>
    <t>99847C8417FDC9E9022C5C13454EB323</t>
  </si>
  <si>
    <t>497B654461E85ECF3A4CCD9532D9A22E</t>
  </si>
  <si>
    <t>EE4732D475DAF93DAF2E1C6DEC782550</t>
  </si>
  <si>
    <t>E871588B92D8FC32BB71EEE2AD9877AD</t>
  </si>
  <si>
    <t>6ED6C8CCF34EB5BDD5002411E7B40028</t>
  </si>
  <si>
    <t>46F65A2C492778C557AE75A191EE8F7F</t>
  </si>
  <si>
    <t>68FC42F2AAAEBA25204698FA78339379</t>
  </si>
  <si>
    <t>17A88907322FCEEB78DA8D056DC1ABCD</t>
  </si>
  <si>
    <t>9022978B050E011B52CDCB8AA846E971</t>
  </si>
  <si>
    <t>08DE3A37BEB351F57C47156ED33949CD</t>
  </si>
  <si>
    <t>63B5352149C713E9411463640D1B911C</t>
  </si>
  <si>
    <t>CE276830C89317BA3B8A4FCFA24F2D98</t>
  </si>
  <si>
    <t>8357F14E5AF652A55947A4FBB986E1AB</t>
  </si>
  <si>
    <t>502371B9C814C8A852C79511AB48A9FE</t>
  </si>
  <si>
    <t>1382AF6903624C3FCA66BCA80F36CA20</t>
  </si>
  <si>
    <t>8A067C4066250073FC653A0F1E9ECC93</t>
  </si>
  <si>
    <t>6A5BF576066AA4612A7AD14BA5EB8965</t>
  </si>
  <si>
    <t>AB9442DA7EA7E9B6AD4AFE9C2AD74B53</t>
  </si>
  <si>
    <t>0B8C655C954FB100FF736496B48915D5</t>
  </si>
  <si>
    <t>C59E65341C1C979C477D9E844B5844F0</t>
  </si>
  <si>
    <t>DF46C3408C76DC5D5D122811FCBA1750</t>
  </si>
  <si>
    <t>E1D2EC05E9CD481D5F52179F68EB99DB</t>
  </si>
  <si>
    <t>B217CBF522F327EC2ECB944C534E2E32</t>
  </si>
  <si>
    <t>E94867BA4D6C084844801180E2CAAF1D</t>
  </si>
  <si>
    <t>780FBD2D8DBB90E1DC8B47A0B16A1EC4</t>
  </si>
  <si>
    <t>9D99C1054F56691E797B0BF9FD224443</t>
  </si>
  <si>
    <t>8AA1AD5A2A5F01675DD68C8AAA05DE38</t>
  </si>
  <si>
    <t>35D5BC306578522DFBFB29E46E46BCCE</t>
  </si>
  <si>
    <t>2EB3E700D08A073BA974AE799B776C5A</t>
  </si>
  <si>
    <t>7381851F7FE98B4EA2E48554ACF34016</t>
  </si>
  <si>
    <t>9E6A2328986ED790F235C22F7D08AFA4</t>
  </si>
  <si>
    <t>853BE136967AA00E8E17C5F1DEF2275F</t>
  </si>
  <si>
    <t>0E9B45D6273D97FFE89BE0323CF152C1</t>
  </si>
  <si>
    <t>27EB804FCE41C02BE03E3FA8EE4A5998</t>
  </si>
  <si>
    <t>F5FD152F8FD10CD8B083815D5FA61057</t>
  </si>
  <si>
    <t>02FF273477E8509A4BB179A88B0CA00C</t>
  </si>
  <si>
    <t>52912E9F68C3827326C496C753C90FAE</t>
  </si>
  <si>
    <t>78E75FC866D43215DB2332067E137A77</t>
  </si>
  <si>
    <t>754C8FB7CCB3A3DE1AA803D4F5FE7E45</t>
  </si>
  <si>
    <t>6BE1A98F21FDCD23C16D98B36ED69E83</t>
  </si>
  <si>
    <t>400155D3ABE7AECAA47CDF868B7A6574</t>
  </si>
  <si>
    <t>ECA4C97D2097DF687706D56E7ECBC79F</t>
  </si>
  <si>
    <t>F8FA7D404DA7AF6EEADA29B12B68214D</t>
  </si>
  <si>
    <t>31D36F405489A65701F98376D3D1B954</t>
  </si>
  <si>
    <t>0D880E170EF057AE1358042B005595F1</t>
  </si>
  <si>
    <t>DD6AF8E00098658F8114B041FCF66FB5</t>
  </si>
  <si>
    <t>BB13644CB651CDA2CD910904F650E063</t>
  </si>
  <si>
    <t>83B7A2CED5CBB29FE529D255E2BFD465</t>
  </si>
  <si>
    <t>F8764524F9C8541E7FD454FCEBE3B0D2</t>
  </si>
  <si>
    <t>B6C9D5458885CC2BACE82B3CC5122323</t>
  </si>
  <si>
    <t>B1E1564E863139FA3D7852C5CFDBF38A</t>
  </si>
  <si>
    <t>1B565CBA1CF45485B5F1A2E0C4AA4677</t>
  </si>
  <si>
    <t>10164EB1475B8B8F876C9BC954F85ACD</t>
  </si>
  <si>
    <t>180DBA0E93632CC6587467781665BAC4</t>
  </si>
  <si>
    <t>458D2C27CAFBE2AA0EAC71CE1616EDE3</t>
  </si>
  <si>
    <t>A427C14426B6ED75FE99693571011487</t>
  </si>
  <si>
    <t>D47EEA0E4FF45DF2FA25E4CA25E419D1</t>
  </si>
  <si>
    <t>ED349BF1E245DC80DCBC983E18D86042</t>
  </si>
  <si>
    <t>D656CAE5A43972A9E31E8D018A048287</t>
  </si>
  <si>
    <t>173A7D022695F96141639BB84602DE10</t>
  </si>
  <si>
    <t>A10AD2591FD6490F68B8C5FFE76A5CA7</t>
  </si>
  <si>
    <t>8FE694DC6DD783870BF7D4111199F35A</t>
  </si>
  <si>
    <t>323D996728971096E52976FB3AFDE9EF</t>
  </si>
  <si>
    <t>1DA2476B9B8779FA73B058DEFBAB87E5</t>
  </si>
  <si>
    <t>0FBFD9AF2CB42653791CC92E6DBAF412</t>
  </si>
  <si>
    <t>18D3E8720B25B1E24E5081321B47EF9A</t>
  </si>
  <si>
    <t>C75FDB86B2749F17FC3794212C00239E</t>
  </si>
  <si>
    <t>33994D1FCA38A068B2DD62F2CF8A6809</t>
  </si>
  <si>
    <t>862E0BA4FAB3E9342FC53A225289664E</t>
  </si>
  <si>
    <t>935AC3223AE61E6C11C867FF13ED6DF0</t>
  </si>
  <si>
    <t>3EF5ECC216C6565987B79424667F2E64</t>
  </si>
  <si>
    <t>9ADF287B758418EB4C4A437DE300AB45</t>
  </si>
  <si>
    <t>B490CEB984461843538D5B9C15F95091</t>
  </si>
  <si>
    <t>F8D80515C15CA3656EEC8443C13D8F00</t>
  </si>
  <si>
    <t>90198552FAE1F7C67971A933990A2AD2</t>
  </si>
  <si>
    <t>3DC36735FED39333CE82458F60D978CE</t>
  </si>
  <si>
    <t>3DEDA28AFD984AD334BD0A94C3A559DA</t>
  </si>
  <si>
    <t>A8D5A1B0BD2B98F4800B633055C3F0E1</t>
  </si>
  <si>
    <t>B185E0B5D35F6046C3383F84BED88131</t>
  </si>
  <si>
    <t>D5E7B4854F1DE968FB4698054A44F412</t>
  </si>
  <si>
    <t>66DE3F6E37A58F31E70BA2E32BC80DE9</t>
  </si>
  <si>
    <t>309F03BF027F9002EFA766A7535C16D9</t>
  </si>
  <si>
    <t>0B031D0CBBC59AF843FF066E4ED23527</t>
  </si>
  <si>
    <t>85623D5447152D8730B78327D439403D</t>
  </si>
  <si>
    <t>FDC28AA5FE17C97E54E900B9FF0753D9</t>
  </si>
  <si>
    <t>495EA8E15F8A1F5DA56DE4B555DCDE92</t>
  </si>
  <si>
    <t>25EBFE1B9E9591EBF81F0D5672F49E9A</t>
  </si>
  <si>
    <t>274FADBBB5119325E95C66ED558C401A</t>
  </si>
  <si>
    <t>BB25241DB7498DC3B2FBA36DF0CBE6DE</t>
  </si>
  <si>
    <t>66D8E1F293B7FC13FA55DDBD02CE8844</t>
  </si>
  <si>
    <t>CDD8D2B517D9C4E7039D0A9A2C2F028A</t>
  </si>
  <si>
    <t>A248FF87ED871522D705703EF48B2FB4</t>
  </si>
  <si>
    <t>EFF9595F099E934D82FE6159E1A65CC5</t>
  </si>
  <si>
    <t>39B9D83A69EBBCE7F966B99E74DD9B3D</t>
  </si>
  <si>
    <t>7D3AE7BE534F919752ECA48402C16441</t>
  </si>
  <si>
    <t>4270A037BC503A30DC61E41D81B42162</t>
  </si>
  <si>
    <t>AE121D6116BFC3186DD5619960A75645</t>
  </si>
  <si>
    <t>02C6633E537CFAF72BE37FE7CB46DDEA</t>
  </si>
  <si>
    <t>31ED3C92AE92F45740508E19E71F115F</t>
  </si>
  <si>
    <t>7B1CB5F453E13A58EFB00C7785DAA79E</t>
  </si>
  <si>
    <t>B7BF86929543595933178F433E618BC1</t>
  </si>
  <si>
    <t>AB582F8D993AD13CD50AE5EF607F2B8B</t>
  </si>
  <si>
    <t>13B3A78441356AD8AC99D288DA540264</t>
  </si>
  <si>
    <t>0E3E48C454344754FBBCF28E00D2DD2D</t>
  </si>
  <si>
    <t>A00BDF4F7312E6D74D047C69568ACCCC</t>
  </si>
  <si>
    <t>AC83FE6A2DC48FFA8939D9315F81BD4B</t>
  </si>
  <si>
    <t>3D5AA19DA38729F392FFD67FADD0952A</t>
  </si>
  <si>
    <t>E69220B141EDC192CD57420546E09E6B</t>
  </si>
  <si>
    <t>98F3742EC712E706456D1962CA9CD95B</t>
  </si>
  <si>
    <t>5912CAFED99D529269AD5F9532198A81</t>
  </si>
  <si>
    <t>0967048D05F6345E020CA3BA71531CD2</t>
  </si>
  <si>
    <t>5AD6CA9943A6EDD7515E09EA67970D40</t>
  </si>
  <si>
    <t>4084225DB05702E71C45354FDE4FA9C0</t>
  </si>
  <si>
    <t>1957F9C07D1D0D7ECEC7E82D552D299D</t>
  </si>
  <si>
    <t>B8262168996C7F286EA9391CAF22FDEC</t>
  </si>
  <si>
    <t>549FFCC0EBF008D2F7E5461CF2D85FD7</t>
  </si>
  <si>
    <t>83C7A49E9D302E16D4D61B77A34CB9F4</t>
  </si>
  <si>
    <t>C79025E908174D4520A35672DFF836D5</t>
  </si>
  <si>
    <t>42DC89C8F427AB836449ED2E5E4C382E</t>
  </si>
  <si>
    <t>241CB967D1200D0EA3CE8F47670AC264</t>
  </si>
  <si>
    <t>6D10AF90FA0EE92DB27D0F62932C034C</t>
  </si>
  <si>
    <t>B4EEC67E81EC67DAA3CDAABD7DF7B673</t>
  </si>
  <si>
    <t>C54513F9122BA66108F3783C57CDE5BC</t>
  </si>
  <si>
    <t>E322B6F5A64D9CCFD99BF6595AD6B017</t>
  </si>
  <si>
    <t>0C3DD9CFC73601F9073CA75620BA9B5D</t>
  </si>
  <si>
    <t>DAD997A8736910753BFDE6CA212E103F</t>
  </si>
  <si>
    <t>5F644857B62A2B6726F45BEB4A687249</t>
  </si>
  <si>
    <t>D29A3ED146CC2149F464E12A91BF5367</t>
  </si>
  <si>
    <t>AE89EA0ADF43ACE9187ED499F5E4691A</t>
  </si>
  <si>
    <t>DC5CE973B5D03B111BC23714A4FE9EA8</t>
  </si>
  <si>
    <t>FDDAC995D668C8E7163448D12382880C</t>
  </si>
  <si>
    <t>26010C7051BB65AE031C774C5128ABF8</t>
  </si>
  <si>
    <t>0968E7A26481FFDEBE5EEB180948D021</t>
  </si>
  <si>
    <t>C5D4FADA66E8E5CBF3E707373E7D245A</t>
  </si>
  <si>
    <t>5579BB642A1036B058C24D7DAC80D44C</t>
  </si>
  <si>
    <t>87465AD6417BAABDFE32C56D7AD45149</t>
  </si>
  <si>
    <t>2B47DEB033A5D4663DFAEC96D4FF35A3</t>
  </si>
  <si>
    <t>1B0DF7035385AFEB21571450A2126A6F</t>
  </si>
  <si>
    <t>245A6E27CDB1CC4D30F182CB3DC9CFD6</t>
  </si>
  <si>
    <t>D78F82EB2CF044449993FAEA41343F22</t>
  </si>
  <si>
    <t>49B7E274D80E84CB6CC29F4EBA76AC52</t>
  </si>
  <si>
    <t>E0B36C5DCDA4BABBCD857BED0FD60260</t>
  </si>
  <si>
    <t>E76D404382DA66EBC3BF8CD3779BF955</t>
  </si>
  <si>
    <t>EB1D7F83AEAA88E2FEE76FB7CB510AC2</t>
  </si>
  <si>
    <t>5E561CC9682D95A5BA2EB56405136C70</t>
  </si>
  <si>
    <t>9F089306D4F6424DCFB570CDF95C2F5D</t>
  </si>
  <si>
    <t>877BB9213969438CD5168A2146CC2529</t>
  </si>
  <si>
    <t>59D61027BC9382F23CABC1A70A45D078</t>
  </si>
  <si>
    <t>CD67073636A76BBD5F8D2CB9F52B95EA</t>
  </si>
  <si>
    <t>9567DD895AB9941575B9E58539494E6E</t>
  </si>
  <si>
    <t>31493B61740D19C5A9A32CA8321F80FC</t>
  </si>
  <si>
    <t>B2ACD11F63987A03E16A649F818644FC</t>
  </si>
  <si>
    <t>A7419124DC5B4C944BF70FC72DFA8C1C</t>
  </si>
  <si>
    <t>2D88143B8A40D4190D0618878D7EF3D7</t>
  </si>
  <si>
    <t>7A36825A86327540F68A27D0E572198F</t>
  </si>
  <si>
    <t>9889126E571C77077995105C3A486B9B</t>
  </si>
  <si>
    <t>15AAA134C9D0EF675489E089E32F7F2D</t>
  </si>
  <si>
    <t>D0FFBA9FB252F20EA31FAE63B47667BD</t>
  </si>
  <si>
    <t>696E9A630D892949EF7A9B10909EF06F</t>
  </si>
  <si>
    <t>60CC48C53695EDB3594DBF9DB521ECF7</t>
  </si>
  <si>
    <t>F0DE4E8E5E3CDAFC6705A468C0333931</t>
  </si>
  <si>
    <t>2BC776BF2BAEB71454DD2B8A6BBA394B</t>
  </si>
  <si>
    <t>E28BE5AF2CDF04DFCEED074A15A7EB4E</t>
  </si>
  <si>
    <t>EED5C89BBE23EF3C3BE3E7B6C1C7D623</t>
  </si>
  <si>
    <t>1E8301C1011EB27843F42AEECDEBD0FE</t>
  </si>
  <si>
    <t>7AA5B3B2ABE9B10BD7D52C0B5DF785B0</t>
  </si>
  <si>
    <t>22E9BE63CA03EE5913BE52F33EBCC1A4</t>
  </si>
  <si>
    <t>10ABE2097866E4ED467A5BDB31FF1E8A</t>
  </si>
  <si>
    <t>B90A2B39861B153D8D42189D7378CD9C</t>
  </si>
  <si>
    <t>BB324AAF613E20A1A6DD68F6AA310CE2</t>
  </si>
  <si>
    <t>8EFC970C0FF4421C5C3FB760AB892C70</t>
  </si>
  <si>
    <t>CAE23938EECFBC8391FA62724C5C4C18</t>
  </si>
  <si>
    <t>EB0BFA0C41CB2F12AC59B25AFBA7A683</t>
  </si>
  <si>
    <t>A8C5CC99EA551889773A43F25B00A886</t>
  </si>
  <si>
    <t>8947E486E658098B7D1D4EEE4C45DF88</t>
  </si>
  <si>
    <t>E089F6C6B3C0ACB9B24DD220EC478419</t>
  </si>
  <si>
    <t>4F9D82AD6BC4B81627435B42F481BDFB</t>
  </si>
  <si>
    <t>22EB329DBB60E8401B89381B781FDBA3</t>
  </si>
  <si>
    <t>7D7DB247C4ABB859B566DA132A78E5F7</t>
  </si>
  <si>
    <t>77EC02071381DAC1A54D9C9657C8108C</t>
  </si>
  <si>
    <t>05B0EDEB2DB481EDA9CDB719E67026A2</t>
  </si>
  <si>
    <t>B4645C33EF9501D09D10BF8DE527D9AC</t>
  </si>
  <si>
    <t>CBEAA06172DEFFB9FCE27CA01D8D81C4</t>
  </si>
  <si>
    <t>9738500074DEFBB6DCDD8F5B44D3CD5F</t>
  </si>
  <si>
    <t>8B467C039BCDE11F6DF735ABAB672EBD</t>
  </si>
  <si>
    <t>85CD585D1FAC674A7D49EC442461CD25</t>
  </si>
  <si>
    <t>32E316B0C88E1E220DD51D22D0794154</t>
  </si>
  <si>
    <t>F97ADE2BCF9F17918D83A07BABBCD703</t>
  </si>
  <si>
    <t>245CC1C1B406887F0905B6C8D9052173</t>
  </si>
  <si>
    <t>F6F0F8A3766B81CD14BC4CD26534D8C9</t>
  </si>
  <si>
    <t>72334A6B675ED16F0C311A3B811E4CA3</t>
  </si>
  <si>
    <t>2D731A26BDAF105A2AB211002A1E203C</t>
  </si>
  <si>
    <t>B2952B48BE4FFB971D8738C9DC41854C</t>
  </si>
  <si>
    <t>4857EAECA166E77A0E92CA5D2B71321B</t>
  </si>
  <si>
    <t>3ECC05005B7860F393A8A5FC985EC8A7</t>
  </si>
  <si>
    <t>399093483CC5D00411A2696F1801CE5D</t>
  </si>
  <si>
    <t>C69DD8FAF257749B3E623D533EE61B5E</t>
  </si>
  <si>
    <t>858B9F38EFA96CB0327E54F05060C7E0</t>
  </si>
  <si>
    <t>164C317534681F117B8B006877ED76F2</t>
  </si>
  <si>
    <t>F61D0567A1CEC949CEED6E40D0639803</t>
  </si>
  <si>
    <t>2FEE04F73AD1DEC6D90C927F908FF75C</t>
  </si>
  <si>
    <t>93AB5B3E8EDD2F99B7F5653238C4C21A</t>
  </si>
  <si>
    <t>8C82B424605A86751BBE3568720C5551</t>
  </si>
  <si>
    <t>49ACF67334F2B89BA7506BAA9F5C224C</t>
  </si>
  <si>
    <t>728A5E867704B5766B11D8EEF07590CE</t>
  </si>
  <si>
    <t>D1378997670CF0EB95E4D4EE2DBF8440</t>
  </si>
  <si>
    <t>E4A62A1E3DEDE44C385F016DC463BB73</t>
  </si>
  <si>
    <t>2FF4D4739B822F6D44A3281557549B28</t>
  </si>
  <si>
    <t>D40D04F857913721FD0DEA252FC6C1E6</t>
  </si>
  <si>
    <t>DDE505EEE14FA8FA849B7EC107BE9E3C</t>
  </si>
  <si>
    <t>58578334018081CCA8496487F3BCC163</t>
  </si>
  <si>
    <t>88633657F2BE23B392578E0A9518EBBF</t>
  </si>
  <si>
    <t>F74DD3161689CF7D791171C3298AFAF0</t>
  </si>
  <si>
    <t>00FAEBFC6548DFD80B70F2011290D51E</t>
  </si>
  <si>
    <t>363995972DEDF3B49F00DE828834ECD3</t>
  </si>
  <si>
    <t>F20B7CEAA620FA861B83236D1756CCFF</t>
  </si>
  <si>
    <t>0340121A9D2FF1F1C04D431DCDCF140D</t>
  </si>
  <si>
    <t>51B840BF8C549A8C9BAA9E34978288E5</t>
  </si>
  <si>
    <t>CE7EA861AEE0974A99DA125F9CFF0547</t>
  </si>
  <si>
    <t>3EA33B512D7A9F289904900A93100B99</t>
  </si>
  <si>
    <t>A2539123D99292FF45C109C22BEC844F</t>
  </si>
  <si>
    <t>CE878D3E76DF19AB3B0E216AE14CC422</t>
  </si>
  <si>
    <t>61297E679DC39233015A6A61FE629544</t>
  </si>
  <si>
    <t>EDBA7FEB8D293E32413C6C1D7329A350</t>
  </si>
  <si>
    <t>DAD078C578DB962CEA21294DC8B3F525</t>
  </si>
  <si>
    <t>99D6325E804F1447F83B11850DAADCEB</t>
  </si>
  <si>
    <t>62D854A287643DD382DD49FB4D5BFB64</t>
  </si>
  <si>
    <t>93F2FF0588D08942285B8C61C7E58AEE</t>
  </si>
  <si>
    <t>80ED88D97A3AACBEBC45BAB9148BE800</t>
  </si>
  <si>
    <t>88BCD65492C5A16A1B4C4375BA4CFE75</t>
  </si>
  <si>
    <t>D1CCDAEBDEDE6F0BE23AC75AB3AEEF14</t>
  </si>
  <si>
    <t>9723C94F47CCECB4968CA013B7BB8E91</t>
  </si>
  <si>
    <t>C31397105811E06909334891C768C842</t>
  </si>
  <si>
    <t>81A775BF57CC77E9C9DAF231E1B07D94</t>
  </si>
  <si>
    <t>B6FB7C229964698827C1DFAED5F9490E</t>
  </si>
  <si>
    <t>36443B0D5F7DE19B9CD6E6F17F93E325</t>
  </si>
  <si>
    <t>1EDC2299354C855443EFFA1A5506C0E1</t>
  </si>
  <si>
    <t>62B09FFED964503FDE25BB69796A5ABC</t>
  </si>
  <si>
    <t>EEFD21BF8BDC61F4184426C64AE97C84</t>
  </si>
  <si>
    <t>C94974BAC4A1DD8EE354A9978D3514A1</t>
  </si>
  <si>
    <t>10AAE5C76BC14F0DAAABF80AFA3EDAEA</t>
  </si>
  <si>
    <t>86BCD118446B514C4E5891D8AD09552E</t>
  </si>
  <si>
    <t>FFB5C5F3E01B5BD3B2E2415908074F91</t>
  </si>
  <si>
    <t>9822F9604B09C48E38F050E1A08722AC</t>
  </si>
  <si>
    <t>18E44C62AD0862424C985517D3EFA88B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</si>
  <si>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</si>
  <si>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</si>
  <si>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</si>
  <si>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</si>
  <si>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</si>
  <si>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</si>
  <si>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</si>
  <si>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</si>
  <si>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</si>
  <si>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</si>
  <si>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F0876A1204BECB96462DF4CF5ED8B4B6</t>
  </si>
  <si>
    <t>NO DATO</t>
  </si>
  <si>
    <t>D7A0BB3D0F3F779510480B8842C7FD3E</t>
  </si>
  <si>
    <t>655FA7314B0F3B418F6B0DBA75F2F154</t>
  </si>
  <si>
    <t>729F8474C702BC3144396C57C867549C</t>
  </si>
  <si>
    <t>79F3D346146B0D80F24903ADECDAD87F</t>
  </si>
  <si>
    <t>1C4C004E6C59F3E9E92069E5E453F79F</t>
  </si>
  <si>
    <t>548B84B69E62ED3C1444E92AD18F46D4</t>
  </si>
  <si>
    <t>53DB465D00E6414486DCA1B8EC7064B6</t>
  </si>
  <si>
    <t>5B6E5F75862C40BEB0265B97BDF6DBC0</t>
  </si>
  <si>
    <t>8539C54D5011B23AE674DBFDA73E6B05</t>
  </si>
  <si>
    <t>72F335467355313E27BE54FD244A149B</t>
  </si>
  <si>
    <t>C096D621B20D3B0C9CA0295705C22519</t>
  </si>
  <si>
    <t>08B626EDCA66ACD72165F7D414F95D36</t>
  </si>
  <si>
    <t>E0894D5FB288B6E07B51AFB4703F6CC5</t>
  </si>
  <si>
    <t>B508094AD824B56C34D4FFFB999FDB2F</t>
  </si>
  <si>
    <t>EF8B75144E621318CEBBC3F144F0D2A8</t>
  </si>
  <si>
    <t>97C378C7E6D5126F6632235D856CCD1D</t>
  </si>
  <si>
    <t>3B6A1E58F2B096D8094EDFFDE13727E0</t>
  </si>
  <si>
    <t>9C1CA08DECF1123500F3DF583397159D</t>
  </si>
  <si>
    <t>2DE643EC03B46F4907130E1EF6BAE529</t>
  </si>
  <si>
    <t>704080295BEB3D0E2A46D5E1080976BC</t>
  </si>
  <si>
    <t>CD080EB3EEA9DA55053BAB0E0554FBAC</t>
  </si>
  <si>
    <t>0BEA5F33E965DCF70E4B6756359B2497</t>
  </si>
  <si>
    <t>4AA5A62E3476081A12880333E9710341</t>
  </si>
  <si>
    <t>D0D7E3BA56E2CCCEB502D77DC205031F</t>
  </si>
  <si>
    <t>F41C894AEC884973E9B5F1FF935BFC49</t>
  </si>
  <si>
    <t>473CFFD3942F174491189658216F684B</t>
  </si>
  <si>
    <t>20B1F1C8707F7D6FA72FA335DC8F14F1</t>
  </si>
  <si>
    <t>F82C0343DD3CBB674C98A842263468D5</t>
  </si>
  <si>
    <t>F18AD77E4BBC1C2BB337539BEFC3FE6D</t>
  </si>
  <si>
    <t>3BBB7D0705A506896CDF3F9D73E4207B</t>
  </si>
  <si>
    <t>C8E1C1802D552F0CBB46EFAB8A82788D</t>
  </si>
  <si>
    <t>2AC8AA20B7569C3DB906A80EB0FCF19E</t>
  </si>
  <si>
    <t>179518E40562FAB28A833EF38C9FC697</t>
  </si>
  <si>
    <t>13B08D6B4C96FE6300B3D42040AF3A6D</t>
  </si>
  <si>
    <t>F5846BB4BC23D160C6B3ED7988AC911C</t>
  </si>
  <si>
    <t>AB9C9B34C8A7DE9672A6B3A63E635E6B</t>
  </si>
  <si>
    <t>29148F1E45E7C0AFF0AD2C2B89F56937</t>
  </si>
  <si>
    <t>AB0C447BF972A90C01BBB6B30B307330</t>
  </si>
  <si>
    <t>7AFE852E1830FC7869F7A3A8C89F9760</t>
  </si>
  <si>
    <t>A562C8BB2F571C1E6499E0C325CCAB63</t>
  </si>
  <si>
    <t>E56E3BC1535B801810BEA05BA8D24747</t>
  </si>
  <si>
    <t>D00379EA210D28D8F9D8077E55557910</t>
  </si>
  <si>
    <t>1CABFDC0D86EE900E92D8FDD303BE9D0</t>
  </si>
  <si>
    <t>2A8021609AF854B0B00D27C2C38252D7</t>
  </si>
  <si>
    <t>3A4F987C2FC5D8E07277FB49345E74FA</t>
  </si>
  <si>
    <t>CBAA3D66958182B2A87367A2C397FEE0</t>
  </si>
  <si>
    <t>036BF2244E204245026F55E8597B321C</t>
  </si>
  <si>
    <t>438BFB715A3C4D328501511598D8471A</t>
  </si>
  <si>
    <t>A4E383803F6AB63FE61F2F273F0BB737</t>
  </si>
  <si>
    <t>B1D9F3676E939C2A8D9F893AB6A2B789</t>
  </si>
  <si>
    <t>DAEB3144D68C7EDB9D4A062D613C6FCA</t>
  </si>
  <si>
    <t>3F682C760A4641B2AA8273907EB89A40</t>
  </si>
  <si>
    <t>934C37241D56FE2B67576E398432A560</t>
  </si>
  <si>
    <t>52240CA93BEAC7668422894D13B695BC</t>
  </si>
  <si>
    <t>80E253BD44B170685B6A432926A3B9F4</t>
  </si>
  <si>
    <t>FD1361CE3DCC7AEB884D19A8DD25A8B0</t>
  </si>
  <si>
    <t>4E831C9812C1B2547731D73ADB9C926C</t>
  </si>
  <si>
    <t>69FA4453C278F1FB1ACBC21E1AA78F7C</t>
  </si>
  <si>
    <t>7D3EDAD6ECC781B4617C9F85BB8DB907</t>
  </si>
  <si>
    <t>0456A3C294E2AB56F1600D4338BFA982</t>
  </si>
  <si>
    <t>0E2B22E07799229E578349222B10612E</t>
  </si>
  <si>
    <t>EED1B3CD28C9630D2ACFDFD0D33E5806</t>
  </si>
  <si>
    <t>19C661DB3BA022A13F5208945BB6A541</t>
  </si>
  <si>
    <t>66100D6572027A92A8093C0676977845</t>
  </si>
  <si>
    <t>FE5156282A71A34616EA010D7B2224F7</t>
  </si>
  <si>
    <t>D0EF642236FD0EA20348E3508960CC90</t>
  </si>
  <si>
    <t>751512985F84E2A1D845CE8AE518FED8</t>
  </si>
  <si>
    <t>0E495B3418B1CFE32CD42B7422AAB0BF</t>
  </si>
  <si>
    <t>F61A6578DCD99C7EF4DC4F825D56B1D6</t>
  </si>
  <si>
    <t>73574366815AA1ADF905ACC4963B1CF9</t>
  </si>
  <si>
    <t>4D3B673BBEDB8D1A3BA324834C558D12</t>
  </si>
  <si>
    <t>74C7EA59E030B88A06EDB0781A3CBF83</t>
  </si>
  <si>
    <t>1DDE2DDD10A8BE62D31499F9E5423509</t>
  </si>
  <si>
    <t>5F7252464816656AE015D414405680E3</t>
  </si>
  <si>
    <t>0B8EB531E98C9A8159D50DF737FE8075</t>
  </si>
  <si>
    <t>AEB2AAAA6AA45ABBA5928612206FDBC1</t>
  </si>
  <si>
    <t>1E01402EF122F6613F8FDFACF4E554AC</t>
  </si>
  <si>
    <t>66CACD8C06046C6CEB49E8DBF12DB7C4</t>
  </si>
  <si>
    <t>D565E0EF9FD91AAA9F3FE3981AF83047</t>
  </si>
  <si>
    <t>BF4C03B94EA88EA4C6083272AF091B5A</t>
  </si>
  <si>
    <t>967EDC2A7FD78B9C910F5B976C2AAF3F</t>
  </si>
  <si>
    <t>DF08293367BA99D1CB4239011269B4B5</t>
  </si>
  <si>
    <t>3D6893D1968716C1EDD9BC896005571A</t>
  </si>
  <si>
    <t>FAECA5255EB96A0F84244D5A9D304DD9</t>
  </si>
  <si>
    <t>EC722B02CDEE035FB1E16B6F3EAA0ABA</t>
  </si>
  <si>
    <t>A40F37589C12F9B52C78675DDC1BEB52</t>
  </si>
  <si>
    <t>59ABA5D345D49E5C9C1A66F9DEFA5384</t>
  </si>
  <si>
    <t>6BB9435C13B1D68810E5570DDDB4B14C</t>
  </si>
  <si>
    <t>3B036EB920F02FE0918A04C072A677E9</t>
  </si>
  <si>
    <t>991F28015A3B7B6421E9FC2EC445C09B</t>
  </si>
  <si>
    <t>7F6DDC298DB06A71BF9FB407B2D9FF26</t>
  </si>
  <si>
    <t>A0F6530645F5EC56D3ADA3BB515C41E5</t>
  </si>
  <si>
    <t>0DD02510628538AB160C089EC6491409</t>
  </si>
  <si>
    <t>F09BDC6A981C701028EAC0EC8A37AE7C</t>
  </si>
  <si>
    <t>4E8E0317DB6B31782AB58A48404C2440</t>
  </si>
  <si>
    <t>64103B510CB5538738706076BCA4A84A</t>
  </si>
  <si>
    <t>097951664D1CD4641A82BB378398C67F</t>
  </si>
  <si>
    <t>C9B11DADD61287C2F1DF92791099A702</t>
  </si>
  <si>
    <t>843E7B27F0658590271427744086BAEE</t>
  </si>
  <si>
    <t>453ADED7ED50D01D459A83A7FBD94067</t>
  </si>
  <si>
    <t>F738AF6F21B90703AC96D4AEB0DF4F9C</t>
  </si>
  <si>
    <t>A7257783158851EA925C9C8F57C90F61</t>
  </si>
  <si>
    <t>857EA76FDBDFE0245729BFCBD9BE6854</t>
  </si>
  <si>
    <t>53583389DF8D68EEDC563EC14F42F793</t>
  </si>
  <si>
    <t>A3CC4067959D0B3851ED43B1B3B8EED1</t>
  </si>
  <si>
    <t>24AACE1F8B1996B7245CE31C0EDA9A1F</t>
  </si>
  <si>
    <t>455DF5EBC85181E2F38F903612B3A8F0</t>
  </si>
  <si>
    <t>077C9FE4A9550AC060680E6B630CEAC2</t>
  </si>
  <si>
    <t>729FDABBD1F5792194ADD690083D3EC2</t>
  </si>
  <si>
    <t>DE7E1703BF054FA0791F90FC36015EFC</t>
  </si>
  <si>
    <t>FE30D2B740D91CA65800F7E328022082</t>
  </si>
  <si>
    <t>BD13607368801EF14A0A5F632AEC102C</t>
  </si>
  <si>
    <t>E3A394FFC3DFA123C2CD2692700E0E6F</t>
  </si>
  <si>
    <t>A096D11AE4A80455AFDD71CE8C8D98E7</t>
  </si>
  <si>
    <t>E9E352C57FBD81C98178FD57211D9948</t>
  </si>
  <si>
    <t>49ED6E96B15D63EC509D037D3DFF97B4</t>
  </si>
  <si>
    <t>360F0DB734EDACE152B2D96B04E7AB96</t>
  </si>
  <si>
    <t>B7BA6A39DC8BF313CBE2AB7C77C30381</t>
  </si>
  <si>
    <t>6D140E54ADAE326D9810171D551CF66D</t>
  </si>
  <si>
    <t>2E753903EC77BCB980FB015367E8C9E1</t>
  </si>
  <si>
    <t>0C5838FACF62918B56739C2C5FD9249B</t>
  </si>
  <si>
    <t>72C93CC6B187FA05CB083146F505EFF5</t>
  </si>
  <si>
    <t>66E70C3FAEB58E6411DCE40C884206BB</t>
  </si>
  <si>
    <t>CF114F3F24E35372C103F2DF9FBBF54C</t>
  </si>
  <si>
    <t>3D7C6C616980A86D2472B055DA8187A8</t>
  </si>
  <si>
    <t>1F0FA0A090D94FDA123F5D697FB4B4B3</t>
  </si>
  <si>
    <t>63B4378E8A318087A4259C27A1345A82</t>
  </si>
  <si>
    <t>A896FB39623FCC57AFC556A8736967CF</t>
  </si>
  <si>
    <t>F353EB495AD7BC84190DDD7909A8AFA3</t>
  </si>
  <si>
    <t>D736B27EACEA010C905B49671E5213EA</t>
  </si>
  <si>
    <t>427F16E13B5F18ED19E2F73C6EF08DA5</t>
  </si>
  <si>
    <t>5FC258649CE7B240F19CCA5A53E9B764</t>
  </si>
  <si>
    <t>18AC9A0DB11B055CA27E438BE9C238E6</t>
  </si>
  <si>
    <t>5AC168430414FC13D9288DB0A9BB3CDF</t>
  </si>
  <si>
    <t>AFAAE3B6749022C1716645863881DCD6</t>
  </si>
  <si>
    <t>4CB0C5104ECC833F3F05EECBF5082AC7</t>
  </si>
  <si>
    <t>E3BE866B88F8E218FA539B163B13AE16</t>
  </si>
  <si>
    <t>5971C01F748570327703CC67D9DF8A40</t>
  </si>
  <si>
    <t>C71EC7FF25C2247F1D39A3C3BAFF38C1</t>
  </si>
  <si>
    <t>D30B157C281B716F3BE7E97F133D967A</t>
  </si>
  <si>
    <t>0E890D9A5B385D36CD726F43298F5372</t>
  </si>
  <si>
    <t>CEBC7717AC465461174C46E7FD41551C</t>
  </si>
  <si>
    <t>82BCA8B402A73696D4AA6A53DEA9481D</t>
  </si>
  <si>
    <t>239B3F9C8FD0EA4CCE56086378936E16</t>
  </si>
  <si>
    <t>0B8848E14AAD2551528661718D457DCC</t>
  </si>
  <si>
    <t>20CB992251F42DC5A8CFC8CA099EC24A</t>
  </si>
  <si>
    <t>C291C673EAA924AD15AC61FDBE64A584</t>
  </si>
  <si>
    <t>FCDB02CC1258CB230EA2650B54B92506</t>
  </si>
  <si>
    <t>C867DCD00743EEB29D30873EC85F753F</t>
  </si>
  <si>
    <t>9D31A4C0067DB322F094C5602BAAEB84</t>
  </si>
  <si>
    <t>D16F9CCF03624FB0178631C26B3051E2</t>
  </si>
  <si>
    <t>A1F09F2CAC780CEB496F75AB3B5FC7B9</t>
  </si>
  <si>
    <t>AF9B869A6E215DCB70F5353705A5EE1D</t>
  </si>
  <si>
    <t>40BAF8A7844BC43D2E098E9D12C40E9A</t>
  </si>
  <si>
    <t>6B4DAAD3D1A4A2A3E8D85A7F1BE4515C</t>
  </si>
  <si>
    <t>62BBB6FF714922C424B5A0E2F00D6DD2</t>
  </si>
  <si>
    <t>8AB1E6E300DB9BFAAAC81AB707D732A4</t>
  </si>
  <si>
    <t>2B8FFFEB7C845D0386789004CE5DFB82</t>
  </si>
  <si>
    <t>F30D9AC253A5D5D86074FCB60BA84120</t>
  </si>
  <si>
    <t>COMPENSACION</t>
  </si>
  <si>
    <t>303.36</t>
  </si>
  <si>
    <t>D6AE04A49B1E347B27A7C1E8790096EA</t>
  </si>
  <si>
    <t>16E664A68D7514534C3E169401F03375</t>
  </si>
  <si>
    <t>4F8CEA94EDFC1C5F643EC91800657D50</t>
  </si>
  <si>
    <t>43D3BE7EC3139733A8420C52DBEB4275</t>
  </si>
  <si>
    <t>934B05B277822AB1A7296BB3E578D991</t>
  </si>
  <si>
    <t>09003DEF6610953B8DDEBD8CBDEFBFEF</t>
  </si>
  <si>
    <t>2FB935283C59207647A9896690CEECB1</t>
  </si>
  <si>
    <t>6EAE871FD476741F73DBFD2DB9B9A206</t>
  </si>
  <si>
    <t>A0D7DC8B6F1AED9F2D3E127ACD6D0652</t>
  </si>
  <si>
    <t>2B285BC87CEB7223E82007AC43574E10</t>
  </si>
  <si>
    <t>91BFBA6E9E95B80C9C8F4C281881A6FA</t>
  </si>
  <si>
    <t>F2E98EF690F20D04DD7491ECDA1C34CA</t>
  </si>
  <si>
    <t>CA470B22DA574595E6FF85B992C6D931</t>
  </si>
  <si>
    <t>A79FD874B2BBDED245236AB61709F00B</t>
  </si>
  <si>
    <t>2771771B2840396BCD60D7E96435441A</t>
  </si>
  <si>
    <t>A38F86D72EA83AF330C46424401E4AF2</t>
  </si>
  <si>
    <t>FF6D44E3953D8C1E8F094BCBE76815D6</t>
  </si>
  <si>
    <t>EC5EF9BFE07923B39EBBFBCEE78B0D35</t>
  </si>
  <si>
    <t>EBAA5414A2A7FFC9B0157267DFACFE74</t>
  </si>
  <si>
    <t>E5A00EAF451A9B2995208CCC532D94CF</t>
  </si>
  <si>
    <t>8E06C0AA10CF80614FF30CBA5552D826</t>
  </si>
  <si>
    <t>817E862EA8D6649543D7C039790564A1</t>
  </si>
  <si>
    <t>DE30741F6EDAA56047131C4C809A149C</t>
  </si>
  <si>
    <t>B2B0DBC6E658E7CF149FE958F57CB971</t>
  </si>
  <si>
    <t>80F259133D63431C46558D1DF3B685E2</t>
  </si>
  <si>
    <t>7EDC5C8DFB23E2C87317D3D211AC1C9E</t>
  </si>
  <si>
    <t>49F3ABEA8D07C54DDF2CBBE62DDAFE96</t>
  </si>
  <si>
    <t>5FAA25907D55EDBFC58721E2EC37C238</t>
  </si>
  <si>
    <t>2AB47F2F52DC01CA599383C6F66CD26A</t>
  </si>
  <si>
    <t>3AF9DB87B0E9FF85F35C774AE9113B17</t>
  </si>
  <si>
    <t>3469BFAA782A2C346169E332FA4F16C0</t>
  </si>
  <si>
    <t>127.92</t>
  </si>
  <si>
    <t>65C6D09CD342AE9A364161BE978A1804</t>
  </si>
  <si>
    <t>37040E2AF3EFE50ADF1B08D971527A4F</t>
  </si>
  <si>
    <t>50D1A8DB272C04CADC5E017318BCD1E6</t>
  </si>
  <si>
    <t>9EB210CDE61D2B34FA467913078D6B72</t>
  </si>
  <si>
    <t>29E6AA79AFE50453DA60D9889A6F0F7C</t>
  </si>
  <si>
    <t>05E1CEC5581F209084A8BB24319E1A36</t>
  </si>
  <si>
    <t>A2FC4C8508211BF7EBB8E59325BF6D0C</t>
  </si>
  <si>
    <t>4C954D3C31A7BD26D1AA2C20DF502487</t>
  </si>
  <si>
    <t>A77123F3A2A958679687EB6B3C8DBB5D</t>
  </si>
  <si>
    <t>A4AB65B12450403A13E8E67B39C1EEF2</t>
  </si>
  <si>
    <t>5AF1157303FB804E86ED42D4DCBA9FAA</t>
  </si>
  <si>
    <t>39C37EC98A2C4E8D0A5D7C83D04E2897</t>
  </si>
  <si>
    <t>E4BE34039490F7655AB9ED09A748EF71</t>
  </si>
  <si>
    <t>807EE1303C042E415BD569D81F57156E</t>
  </si>
  <si>
    <t>67E3A765613A3F602DBEF75BEB1760E8</t>
  </si>
  <si>
    <t>A0C10ED98A6433933E119064D50E6E40</t>
  </si>
  <si>
    <t>15B719FCA8CFC9162425F4A00AD6DD52</t>
  </si>
  <si>
    <t>CA434036750E5CD3BBAB6B277CD30E72</t>
  </si>
  <si>
    <t>483C6F1AF12B55F87DF79D383BA0E819</t>
  </si>
  <si>
    <t>05AA015D523671FC2AFD85AC59D243E8</t>
  </si>
  <si>
    <t>36BD7D0DD3741305240F689527ACC3B5</t>
  </si>
  <si>
    <t>A2167E91FAF41B607CA5DACC99282DBA</t>
  </si>
  <si>
    <t>B6ABC455BDA2E63B517FB84C8CF75F0A</t>
  </si>
  <si>
    <t>DDBE4DAC544CE32D6FADAA2767734899</t>
  </si>
  <si>
    <t>DB001F373730A5A8783AFFCD9254400E</t>
  </si>
  <si>
    <t>2C9AE8A342876AF6C1C82A283A806F6E</t>
  </si>
  <si>
    <t>4C1FEBC46BE2185F070D91EE902507A6</t>
  </si>
  <si>
    <t>FB21B9F06C9AE91129EDAD366E970375</t>
  </si>
  <si>
    <t>99CD3BF26A5A4047C03AF9DC829D8212</t>
  </si>
  <si>
    <t>D17A4AE58F6A1FC23B665D603A2DF04C</t>
  </si>
  <si>
    <t>6A0F73A167B8E76E38BFCC04C01E4A13</t>
  </si>
  <si>
    <t>286.26</t>
  </si>
  <si>
    <t>D12FE18B2FD488CCC333DE3F1341FAAA</t>
  </si>
  <si>
    <t>89AB2081F1583A8F2602E7CAAAB8F77B</t>
  </si>
  <si>
    <t>C616C8D5DD9AD8CD2F89D4A37A2A42F4</t>
  </si>
  <si>
    <t>978E428542F9C4A49D55C96B08231EA7</t>
  </si>
  <si>
    <t>1E37698AD82266C1B1F06E243A89E8C6</t>
  </si>
  <si>
    <t>67B5C6A9EDA5307654E0B7729CF4AE16</t>
  </si>
  <si>
    <t>E94F026BBC21BCBD2F9EF2E678B5E660</t>
  </si>
  <si>
    <t>B6629E5990FD9B4DDE1D2CBAA7467B54</t>
  </si>
  <si>
    <t>DB362308F983FE38E9265A03AFA4741E</t>
  </si>
  <si>
    <t>6FD085F82047DA7BA1DC51E184B3F879</t>
  </si>
  <si>
    <t>673591A5607D11824518E156C007051B</t>
  </si>
  <si>
    <t>9B996EA32FCD0AB6E0E2EE93A617210B</t>
  </si>
  <si>
    <t>2D82164A3AA6EA29448B93F4009CB411</t>
  </si>
  <si>
    <t>6D8551BC026C2D8FB79B898F0F258F48</t>
  </si>
  <si>
    <t>1BA4FA27C2F87A29C49A2123C7CCA2C6</t>
  </si>
  <si>
    <t>410CEC0B1CC8BCABB0FC5E06FEC8DAE5</t>
  </si>
  <si>
    <t>D54758AF98E3DBA2A37826F05937EF0B</t>
  </si>
  <si>
    <t>55EA3CC93A395C7897093D32A154863B</t>
  </si>
  <si>
    <t>D9015BFB6244F8254F76F13BA183ED70</t>
  </si>
  <si>
    <t>9829B9E9C895DFBDFA1588D9E766F370</t>
  </si>
  <si>
    <t>92FCCE5D73ADB6313994AE454578C1B3</t>
  </si>
  <si>
    <t>8754C24C8E4FAAD53DF9CD11976BDFE8</t>
  </si>
  <si>
    <t>15AF82D80D2B8468B9589C94D4BE9A4A</t>
  </si>
  <si>
    <t>1FA9F9FFAA0323A0591B6C3F4861D707</t>
  </si>
  <si>
    <t>DD81651EA6303B1FE7535206A9DFAA4F</t>
  </si>
  <si>
    <t>863AF6D60C4D42A8C61C47AFC76D8C2D</t>
  </si>
  <si>
    <t>834CA0E79AD5D3D71E0ED1B9FDE264D0</t>
  </si>
  <si>
    <t>641BDD8020613F80B73D795CF61F6A39</t>
  </si>
  <si>
    <t>EC6C89B381A5CFE030D3432B8D57EF7F</t>
  </si>
  <si>
    <t>2DC78FFE6EB58AC28FA2B05EB2678E23</t>
  </si>
  <si>
    <t>7201893EC3A578AA79CCD11E1EB7144E</t>
  </si>
  <si>
    <t>0D7117BFFA12F9B4CA03A543AB15B6D8</t>
  </si>
  <si>
    <t>2F436608E6BF4902A29F52264965D3A6</t>
  </si>
  <si>
    <t>72CF926E072FCB2DAEFACC0BB8B4BBB6</t>
  </si>
  <si>
    <t>91D1A76A5AEB9511F5828FA25865A00F</t>
  </si>
  <si>
    <t>49D338C7ED5A3DA530E4345462D46C5F</t>
  </si>
  <si>
    <t>E8DA41D67BDDA221CB78D8CA8F691B8B</t>
  </si>
  <si>
    <t>7B32CCC01649C9574F0BBD6A4A723325</t>
  </si>
  <si>
    <t>396A245B0407FC58AF3A30302131A1DA</t>
  </si>
  <si>
    <t>A7404FD3B46612901D02190AA36FA412</t>
  </si>
  <si>
    <t>40A8C20AD52D44E30520D813B6763FB6</t>
  </si>
  <si>
    <t>1F06C810B0EECC8A80250F0830F48BB6</t>
  </si>
  <si>
    <t>0E6E8139319FA97AD110BB2A1B292159</t>
  </si>
  <si>
    <t>9610F8713662620EA0347ADD7636F3A5</t>
  </si>
  <si>
    <t>60A0B1304B3A1C384C9FE9309D6758D1</t>
  </si>
  <si>
    <t>737236B7582032104D0D3E915E4E9877</t>
  </si>
  <si>
    <t>856F6772E32CE6EE730C902D69F909EC</t>
  </si>
  <si>
    <t>500FDB129D1C305CF6C117F39A1AECE1</t>
  </si>
  <si>
    <t>D8524E096EEE8FF30F4D0BC77FAEF84D</t>
  </si>
  <si>
    <t>909DE15B1EBEC9DE804C3328487043F7</t>
  </si>
  <si>
    <t>3AE42D8E70210218BBFB335F14C1DB65</t>
  </si>
  <si>
    <t>1FEE8F5DA0FFB8D61EC17D79C4C43BD5</t>
  </si>
  <si>
    <t>DCE95401E1AF15BADA08F69EDBFC60FF</t>
  </si>
  <si>
    <t>341229558C1940D999430158CC91610E</t>
  </si>
  <si>
    <t>EF7176BAE4F40505A10CC8DD176BA671</t>
  </si>
  <si>
    <t>E1CEEBF9B012B80C245CA22579D990E9</t>
  </si>
  <si>
    <t>60EE2E5AA261DE37033F0DF343EDD03B</t>
  </si>
  <si>
    <t>595CFCD2610BAFAF0D7136D92EED2D08</t>
  </si>
  <si>
    <t>AF130E9942F43C6DD04EAD47D932F7E4</t>
  </si>
  <si>
    <t>A073FACD691FD2BC5287C4269B1C84CD</t>
  </si>
  <si>
    <t>8F4B86C51D3AA5EDFE088189F1B49D90</t>
  </si>
  <si>
    <t>A7E9844AEE069F1D81D7CE7F9BBD2C99</t>
  </si>
  <si>
    <t>DD7428B7A188C0A6121B849AF2F81248</t>
  </si>
  <si>
    <t>D7AADB05A1F868B92DF86424739A2D70</t>
  </si>
  <si>
    <t>4D08D11A180714BA50955C59A320771D</t>
  </si>
  <si>
    <t>BB77DF276F3A071A81E7D937FA8D83AE</t>
  </si>
  <si>
    <t>CDC3C08B98905E96F644A643B704490D</t>
  </si>
  <si>
    <t>ED5C8EEB1AD2126D06CB1A5EE103156A</t>
  </si>
  <si>
    <t>4C89A10C466EBCA7C1B9A414DA540F8C</t>
  </si>
  <si>
    <t>433909CA5A3735865049D0B21B41769E</t>
  </si>
  <si>
    <t>1A76FD63A9FD22C04D69E0D4F294D068</t>
  </si>
  <si>
    <t>4B901ABC27F131A1094AF2CEF0C16C0F</t>
  </si>
  <si>
    <t>C680B35E0A8618B2733A92E178B680C9</t>
  </si>
  <si>
    <t>EACCF61E8F8D756DC921DDF7CB0FA713</t>
  </si>
  <si>
    <t>2667697710CBE157D9DD41DE7F8437D7</t>
  </si>
  <si>
    <t>C5B9F59C0D3E8C7B42B17F926BBCDF1F</t>
  </si>
  <si>
    <t>EB51478D7C6FA81EC9BD7C92CF4A2179</t>
  </si>
  <si>
    <t>AD72B5EBD8B7DA790CB1CCDC7856A4A5</t>
  </si>
  <si>
    <t>9057D96DDB4D6964FAE7D6C99EAB32AA</t>
  </si>
  <si>
    <t>8E0522362E81CE3592DD65E445D65049</t>
  </si>
  <si>
    <t>3790F16ECDD314EAA01D9DFB228D3D6F</t>
  </si>
  <si>
    <t>DF30C72EB1A47AC4B8D5CB48EBCA184F</t>
  </si>
  <si>
    <t>860A777EA09050C6A915866C12FE909E</t>
  </si>
  <si>
    <t>770F21DC56BAE9B7F1407D0473400703</t>
  </si>
  <si>
    <t>30DD9AE17337C8C76AABE818AE12D51F</t>
  </si>
  <si>
    <t>D83E4207945A79CD9DD9BE48FD990EF8</t>
  </si>
  <si>
    <t>AF379199EF9613C92B744971105A06D1</t>
  </si>
  <si>
    <t>E15E776CB768F59F7097329D7C179DF0</t>
  </si>
  <si>
    <t>304.45</t>
  </si>
  <si>
    <t>7667083F0C3FF3255F11021A5F555800</t>
  </si>
  <si>
    <t>4B517753D9DD0BF9AC900F0BFF984D24</t>
  </si>
  <si>
    <t>EFBB87C31369CAAA1D19915A9BF747CA</t>
  </si>
  <si>
    <t>A588155EA7BDD5CE82392A3C80621D70</t>
  </si>
  <si>
    <t>EB2BFE5F59860B1122DB1222F2886F57</t>
  </si>
  <si>
    <t>E0689EE02FD35D83F100916EDF139A78</t>
  </si>
  <si>
    <t>C35287EF9FA70B657E9A55880A42246A</t>
  </si>
  <si>
    <t>8A81FAEA12AF7190DABF163B10DE601E</t>
  </si>
  <si>
    <t>184B2552E4B3763845ACECD86D7A6B72</t>
  </si>
  <si>
    <t>4E7C12E49E45285407CFFE8E30840748</t>
  </si>
  <si>
    <t>18DB880484D9FE90083178DE52200E2A</t>
  </si>
  <si>
    <t>65F07F04DC6252846F7770527C616580</t>
  </si>
  <si>
    <t>B9F750DE1D36E38F5983333BE7B92ECE</t>
  </si>
  <si>
    <t>6371E8B313ED87B90512C93BE5768CB9</t>
  </si>
  <si>
    <t>F19DA153321063749FC21A03DD9D533E</t>
  </si>
  <si>
    <t>DB4AFE9538C973E120C295B3AB73C1B8</t>
  </si>
  <si>
    <t>62F56783695EF21CCAF78ED002DE71EE</t>
  </si>
  <si>
    <t>BDDCE0C7F719276ADEB6EB6720A27C06</t>
  </si>
  <si>
    <t>E984B028454A5B04557D4F364E1415E8</t>
  </si>
  <si>
    <t>A99AAA39A68A15C9CA5F9B78D806A589</t>
  </si>
  <si>
    <t>BC0E0AFDD95BC49E58858852EBCA57CA</t>
  </si>
  <si>
    <t>069E4496453B3B53C70C582C088F573E</t>
  </si>
  <si>
    <t>8CD9ACD9D0D78D511EFCB0B21C4BCC02</t>
  </si>
  <si>
    <t>46C6B34BA177B49B3FCE57C80807895D</t>
  </si>
  <si>
    <t>4358077CA9C450600C61FEF0E0DC7519</t>
  </si>
  <si>
    <t>5394E9A938D3BBE4EB47B97A02CE4C94</t>
  </si>
  <si>
    <t>A1F34A22231D71F2041D8C937F32A219</t>
  </si>
  <si>
    <t>6BE73EC79F01D27B4F8FFB234AFD9389</t>
  </si>
  <si>
    <t>39A75794EB676FD0CFFCC0FBFAEBC8F1</t>
  </si>
  <si>
    <t>AFB662752613548A8EE2C5DB8346E7C3</t>
  </si>
  <si>
    <t>41D51AB545C685BAFE0A1F4E669C54C3</t>
  </si>
  <si>
    <t>4DF5DD405F157F8E8F3908DC6DA6B79B</t>
  </si>
  <si>
    <t>BE63DD9DBDD372FA9CBAFE5615C8F91D</t>
  </si>
  <si>
    <t>0635D37BD36A58330A77E431FDF8A4D3</t>
  </si>
  <si>
    <t>A90EFF8AE8C728487F1E34CBA5045B3D</t>
  </si>
  <si>
    <t>2884D063DAF34ED0D294285EAC777711</t>
  </si>
  <si>
    <t>5ADB4CD86F407903E8ED92B92BE788ED</t>
  </si>
  <si>
    <t>8EDE30AE475D9311E1617326D043A67A</t>
  </si>
  <si>
    <t>16082B96A783A8A0966879536414BA7A</t>
  </si>
  <si>
    <t>DB05C6F8D25BFF5B8599ECE31DF8579E</t>
  </si>
  <si>
    <t>7A5AA731A4E45B0A573A774F6AD4B217</t>
  </si>
  <si>
    <t>D6904522110476E041DB278BD4B6C5CA</t>
  </si>
  <si>
    <t>8103818281AD8C2C781F63B4881C4DA7</t>
  </si>
  <si>
    <t>6FC7AD3F4E71A821F2EB1CAA66F9FBC6</t>
  </si>
  <si>
    <t>2E2A0803D2793578619AF3A931BF7CB4</t>
  </si>
  <si>
    <t>23FCB94A79980F10F0EF66A1DA681A46</t>
  </si>
  <si>
    <t>6683FA3D791565F9C9C790FDE05F0B38</t>
  </si>
  <si>
    <t>E184CEC5EF7E017B1B998448470D33BF</t>
  </si>
  <si>
    <t>695626C5BBA3BE422726342DCC99FD56</t>
  </si>
  <si>
    <t>940E855FEA33FAA4EFA195F358726CAF</t>
  </si>
  <si>
    <t>DAE897458CFEA7BD78ED175A5B1C052D</t>
  </si>
  <si>
    <t>33CDE0E6B17354A2B5251F9412200ABD</t>
  </si>
  <si>
    <t>5DBA3ADD2E7B4B56D7EF3FCA5050FE0B</t>
  </si>
  <si>
    <t>7A8EEAC2B4D89EB4C12EACEE3D5BC8C3</t>
  </si>
  <si>
    <t>B68B944E7188D988F6221DC92B6101C1</t>
  </si>
  <si>
    <t>CAB3281D2A690EEA6B4A820D81663A19</t>
  </si>
  <si>
    <t>1621EAD00CC69CF2903E920F37D5F37C</t>
  </si>
  <si>
    <t>B017D5C154F88A70ADB90BE8D80E700F</t>
  </si>
  <si>
    <t>829A7A742AECFD89E1BC38E50860192B</t>
  </si>
  <si>
    <t>3F294602111A00F84B41C51A06C663DE</t>
  </si>
  <si>
    <t>4000F93908631180EEF3C78CBDDD21A6</t>
  </si>
  <si>
    <t>99E7689D33F442F71A27E3F7D663D6C4</t>
  </si>
  <si>
    <t>82C8EE96DD02733ACF8A46E17C00BCD1</t>
  </si>
  <si>
    <t>BD1656FF8E680CCC985FA699880F9BE2</t>
  </si>
  <si>
    <t>0F49B185BA9EBE3C8E521C724B918C0A</t>
  </si>
  <si>
    <t>318.14</t>
  </si>
  <si>
    <t>5B156A8E18DB76B65F5238A786035977</t>
  </si>
  <si>
    <t>EADD06CE3C463B20DFA656216FFD3AA7</t>
  </si>
  <si>
    <t>64D47C3DEF478A18C9B765E12101927D</t>
  </si>
  <si>
    <t>A4969C712A037AAD287FC4F7E580ED4B</t>
  </si>
  <si>
    <t>96216849020551DB1752C94C3B8B0ABA</t>
  </si>
  <si>
    <t>23E0426AE8A8C13B9E1126938C6E593F</t>
  </si>
  <si>
    <t>F5474CB505E2EF5E6A3664A8F1612A57</t>
  </si>
  <si>
    <t>CBB8AA2939DA5EFC98E3C8BDE2E3DB1A</t>
  </si>
  <si>
    <t>A4481B1E81EDB2182916329D006194BD</t>
  </si>
  <si>
    <t>8A1E4601567425FB8A59208BF11679D9</t>
  </si>
  <si>
    <t>29D75A774AE0DE4C5027851F5A04EBFD</t>
  </si>
  <si>
    <t>E16CEA939A452EF1D915CAF3302F0F57</t>
  </si>
  <si>
    <t>0D48F91740B51B8EF95086A0DAC663AF</t>
  </si>
  <si>
    <t>48AAB27D96F61D18B3F5E90838F11143</t>
  </si>
  <si>
    <t>EA4973EA2BEC11C29721C66E9C388F69</t>
  </si>
  <si>
    <t>15AE59D4BC2C6E77FDFE6DC16FEC8E75</t>
  </si>
  <si>
    <t>9A5AAA80C915B5321D9F9C474CCDFB15</t>
  </si>
  <si>
    <t>ABA78592553A9532059D826908C437A8</t>
  </si>
  <si>
    <t>EF9AC489750AABE2D6EE69D482F65231</t>
  </si>
  <si>
    <t>E822BB879131DDECE600D1F1271DE660</t>
  </si>
  <si>
    <t>A12BBDA0F857FBC5D37339A6B1B376DD</t>
  </si>
  <si>
    <t>50BDB410EBC0ADEBA7B707F6C67B38B7</t>
  </si>
  <si>
    <t>4A32D9F69D1326A71C501F95DA4CA827</t>
  </si>
  <si>
    <t>6A9BD8BD09AF4F540CCF1E25FF8F4F0B</t>
  </si>
  <si>
    <t>0ACFB99710C93DA3343DC565C886F377</t>
  </si>
  <si>
    <t>840D09F6C9FCE57E4F0572C449B0775D</t>
  </si>
  <si>
    <t>66CCC7192C31B2163C252487458B3D64</t>
  </si>
  <si>
    <t>592B7A0A4B957A70D439E6F3E2561488</t>
  </si>
  <si>
    <t>8DEB4645C595620B3C2347770927F7A0</t>
  </si>
  <si>
    <t>642FBFE1FEEDBA0B06627A38141B7F61</t>
  </si>
  <si>
    <t>5BAF287E7530F2110D229C4EFEF7E53C</t>
  </si>
  <si>
    <t>F8041EAC2F9DDC7C20BB9284B672F065</t>
  </si>
  <si>
    <t>417D6C62BDD65D2A9857A03D6B473AEB</t>
  </si>
  <si>
    <t>EDD3CC816F0D8F09E36369DB413E15FE</t>
  </si>
  <si>
    <t>487FB2F5941AD31B5EB1BD348E0BD034</t>
  </si>
  <si>
    <t>95DDA39B70BB8EDB2AAA8CE22E7E2670</t>
  </si>
  <si>
    <t>2675430246102D4B7697F0C56A7ABF0B</t>
  </si>
  <si>
    <t>187F56BAEB8FC0E73D06E4A7AEE1EB33</t>
  </si>
  <si>
    <t>6A0E232A79824E904B3FA1F1F0B92F94</t>
  </si>
  <si>
    <t>E0E3368A7F58C3F99F231CCEF29D0844</t>
  </si>
  <si>
    <t>399CE1AA43A13D6CF7B32BEE450940CE</t>
  </si>
  <si>
    <t>56CA1EC3F3A1E212309CD0251865F903</t>
  </si>
  <si>
    <t>4F30DF9CF081BDFEC1786F77F6441D23</t>
  </si>
  <si>
    <t>2F1295BD93B779E5A85AB5E13DDA7169</t>
  </si>
  <si>
    <t>52996C2B40BAD44384F5B803F4A82573</t>
  </si>
  <si>
    <t>CA444A364BDB56895C10948DBFC65F5B</t>
  </si>
  <si>
    <t>D00022C219CB19C09E31E899ECCCC512</t>
  </si>
  <si>
    <t>1403ED8CD6D9237F0134A8F013A020ED</t>
  </si>
  <si>
    <t>795A8ED61C5CD7B4E360063EFF9F8084</t>
  </si>
  <si>
    <t>1FBCB9D1527EE74CE836FAC564A062AD</t>
  </si>
  <si>
    <t>6C6C71C8F5731A2B6609BF124D06824E</t>
  </si>
  <si>
    <t>7382FC07DE432B8FCE138C1ADEC20219</t>
  </si>
  <si>
    <t>2A5E8E5B8620E571EB7528A90FA106DF</t>
  </si>
  <si>
    <t>29449E437CDB9AF12FB5BB4B2AD333F5</t>
  </si>
  <si>
    <t>E84CDC9BD8DD1EEDB2C24B822713426C</t>
  </si>
  <si>
    <t>EDFCF6EFE7F1BE353F44E1B16CDD9405</t>
  </si>
  <si>
    <t>DC865A64D7CFF650CA2A5F02A432C460</t>
  </si>
  <si>
    <t>8D86E87C2544C5CD8D773E763273091F</t>
  </si>
  <si>
    <t>EEC4F602034F9C0AA23A93C6E277ABFC</t>
  </si>
  <si>
    <t>D1761253775480EA1FD57C6BF34D777A</t>
  </si>
  <si>
    <t>35A321112A5D205A1531AF9437CDCC74</t>
  </si>
  <si>
    <t>2BB450D0BFD1F2EF446355969CF87B45</t>
  </si>
  <si>
    <t>3359F8D907B1485180BE0A4DD46044C4</t>
  </si>
  <si>
    <t>57DCD5F3089A9D50C183EEA7B22072F7</t>
  </si>
  <si>
    <t>52B713F160215327315E3A04215C6F9C</t>
  </si>
  <si>
    <t>38B2B0FA6907CE324C4D7F082609C887</t>
  </si>
  <si>
    <t>74BA3B6879F7F2E4CC74EF00C7DCAA1A</t>
  </si>
  <si>
    <t>E50FD0F07D6B245DDD926C35F405436B</t>
  </si>
  <si>
    <t>9BAB45B9C5E8C39C70D2394E81B71B48</t>
  </si>
  <si>
    <t>9F830B12F088A0321DFADE0B9C7A9358</t>
  </si>
  <si>
    <t>06238EF43A83A52F3D71A4033D84C4DD</t>
  </si>
  <si>
    <t>F444D344A5BF6019841E2D47D3422BE6</t>
  </si>
  <si>
    <t>003754A5110B4F9B9FC0D2560FA3621C</t>
  </si>
  <si>
    <t>0567DA811846C3E749955FC41874545D</t>
  </si>
  <si>
    <t>03CF8D664491012B94731DF36AD45CEE</t>
  </si>
  <si>
    <t>F591F53D215E1D06049A3708753D776E</t>
  </si>
  <si>
    <t>CE41204D722B9E8AD1307321A8DDCF5B</t>
  </si>
  <si>
    <t>E554F4C77240D9673073FC5F65CDB16D</t>
  </si>
  <si>
    <t>C8CB5BC84187CCFD20E343CDED61895E</t>
  </si>
  <si>
    <t>D69C80556B6C0B216774645562EE6548</t>
  </si>
  <si>
    <t>2254A4CFBA9EF9830D889C0D6225CDB5</t>
  </si>
  <si>
    <t>1FF21F0B2C31C27D65A4140D7D5958EA</t>
  </si>
  <si>
    <t>2687FBE5959EE760CFF8945F3B3049CB</t>
  </si>
  <si>
    <t>779D580077A7AF6E285ABA4C055E2A22</t>
  </si>
  <si>
    <t>3F2F538B86BBE0586BF156BA78D3310C</t>
  </si>
  <si>
    <t>DED377C876E1C0AB7CE06E08FE72A94B</t>
  </si>
  <si>
    <t>BDE4ECCF906B9C70DFA1CBA9053E792F</t>
  </si>
  <si>
    <t>A2CE24F91D9BAD4E8C240FD936A70879</t>
  </si>
  <si>
    <t>07D68706FFADEA462C5E29FB1E868115</t>
  </si>
  <si>
    <t>6CEF526AFFF6E91E88C335D844FFE947</t>
  </si>
  <si>
    <t>450AD12D9F09705C356299C49A40DFE2</t>
  </si>
  <si>
    <t>3D41C097F8DA6CE9DC28B86E05E60E35</t>
  </si>
  <si>
    <t>152547982A8D3CC899F3FC786289713E</t>
  </si>
  <si>
    <t>F5F7652F9488CB4F842EE59AEB2F7C12</t>
  </si>
  <si>
    <t>ECD06E78BD917AE974EE3AD9C5D4D2FC</t>
  </si>
  <si>
    <t>CA2683D443AD231FBBBE59639BBDCD3F</t>
  </si>
  <si>
    <t>D039DE4E5FD434D656EFFE079589ED4D</t>
  </si>
  <si>
    <t>E7143303EEE3DF15D0918116B2B13643</t>
  </si>
  <si>
    <t>C2B68F423E9353D24409CA01E1ADE2EF</t>
  </si>
  <si>
    <t>6C058CBC1D8C8C4FDCDBCD30A3E32056</t>
  </si>
  <si>
    <t>3CA2DF578DBC99D1A7572A670CF0DE35</t>
  </si>
  <si>
    <t>B8B7ED4A0959819BF9A1DE90540594C5</t>
  </si>
  <si>
    <t>5443D4FDDFDC7BCB8CF45F2F28D78312</t>
  </si>
  <si>
    <t>754BFD8CC7ABD8B21AC0F7938C142962</t>
  </si>
  <si>
    <t>F900649E8C47770463B1F5F83A2B49B1</t>
  </si>
  <si>
    <t>02D6920D650683CF462612BEA405635D</t>
  </si>
  <si>
    <t>CF4BBDEA3CE4054D768275C93E9F4D91</t>
  </si>
  <si>
    <t>1C96131ECCB2C9DF9C411EA5FB9756D7</t>
  </si>
  <si>
    <t>E51C1C51C74CA6107763EF8ADCC1050E</t>
  </si>
  <si>
    <t>8115ACED85A9CB5C381438EC1EA23B63</t>
  </si>
  <si>
    <t>3EC8D4225CF8E4132FF148D00296ACD9</t>
  </si>
  <si>
    <t>66C25CF331F85D76A9CB3C4E21A6FD80</t>
  </si>
  <si>
    <t>FE5E3F60D47635042CA499EF82B7AA02</t>
  </si>
  <si>
    <t>AE47243CBCBBC2D0F59D1FFC0547FCBA</t>
  </si>
  <si>
    <t>03EF9EAB4D656D3CBF86BCEAD4ACDE04</t>
  </si>
  <si>
    <t>91E8DA21F01915A1A44FBBC915F0A60D</t>
  </si>
  <si>
    <t>FEC84A08B661F77E32B00EAC42C1AFC7</t>
  </si>
  <si>
    <t>9BD161E9E5BEFA16445C549AC81B03E4</t>
  </si>
  <si>
    <t>F114A86F8A150CAC6C86CCD0594243FB</t>
  </si>
  <si>
    <t>6C041AF5F8BE19656D1D7C775E01D45A</t>
  </si>
  <si>
    <t>3B6CDE271A2182D8936B5FCFD0494336</t>
  </si>
  <si>
    <t>45D496172035E65922D6AE7736412774</t>
  </si>
  <si>
    <t>AFDBA669A90FAB8D13A04C96EBF17A2B</t>
  </si>
  <si>
    <t>A8369589A5D04434553864F5B62B8883</t>
  </si>
  <si>
    <t>8C076B55046C08C2867E3ABC12F085FC</t>
  </si>
  <si>
    <t>7D501728C4AE04B852A494ECF1D774FB</t>
  </si>
  <si>
    <t>C4A00F8DFA9E4055808137329CEE1924</t>
  </si>
  <si>
    <t>D058D98E92CAC7F989DC585BA9718C22</t>
  </si>
  <si>
    <t>974C4543FF1C61CE3D3ECD26100A7871</t>
  </si>
  <si>
    <t>9E1A564E11FE221AC2CD77CA4C449F48</t>
  </si>
  <si>
    <t>B779A12ABD266C2EB8FD47E425223E16</t>
  </si>
  <si>
    <t>980DDD5CEC69A0CD377BBF20FD9392BB</t>
  </si>
  <si>
    <t>C8B3614BAD00E710A6E769BED16F4C5A</t>
  </si>
  <si>
    <t>9C50999493176313CB57E48D23A8BDE3</t>
  </si>
  <si>
    <t>72A2D6501611C0518A0ED95211C07340</t>
  </si>
  <si>
    <t>B21A544ADC9127BFFED78E6594E67961</t>
  </si>
  <si>
    <t>55E1962B983BA687135207CF94FFFF2D</t>
  </si>
  <si>
    <t>A5F7A8FEF4B3553ABFA7F15B3CA5F72E</t>
  </si>
  <si>
    <t>99E520C7BC522674FAE0278A216E5F0A</t>
  </si>
  <si>
    <t>CBC4ABB25A0E355135B27A0F8CDB99DF</t>
  </si>
  <si>
    <t>5E425FA06C64C7C21FA5336E20B77DE2</t>
  </si>
  <si>
    <t>F34265902B89E72B862F91EED0535674</t>
  </si>
  <si>
    <t>A079B69C5280A7D37F0D680FC1F10102</t>
  </si>
  <si>
    <t>C3D7B7A286FE11B0EC9955C86D5CD92E</t>
  </si>
  <si>
    <t>560690F015529D042549525A1A4F3FF5</t>
  </si>
  <si>
    <t>84703A039DE379D5465FBC4F00162A26</t>
  </si>
  <si>
    <t>20F225671ECECE24E5866F154B57A176</t>
  </si>
  <si>
    <t>A67F43C512D717B5E01A4E0E23D44D88</t>
  </si>
  <si>
    <t>A4ED1660B306AE5B9C30474A09320B2C</t>
  </si>
  <si>
    <t>5483CD2A299AEAA2C8D2108188C8E169</t>
  </si>
  <si>
    <t>7E7DC285B3B87FEDC1C66ED66641EEBC</t>
  </si>
  <si>
    <t>4466B0DC2311C50F6D8F6022CDC16A77</t>
  </si>
  <si>
    <t>F88C7C756BB853B131BCBD70AA4FEF39</t>
  </si>
  <si>
    <t>CD8536A907459FBF8649A9BECD5BFFDB</t>
  </si>
  <si>
    <t>687AA28A9B55BE3F34E9CB348D919943</t>
  </si>
  <si>
    <t>4CAC817555CB06002CE8C67D8EB7151D</t>
  </si>
  <si>
    <t>6861906B8D019CF24F2CAFC2B0698F76</t>
  </si>
  <si>
    <t>BC7A1EB96FFA5874449ED84060E838F3</t>
  </si>
  <si>
    <t>55BFEB0C3E320E9851671678540CF9F2</t>
  </si>
  <si>
    <t>4E8F81972F5F99CC39D964332121FB1D</t>
  </si>
  <si>
    <t>82111CA506DDD613FE1B4306D7EB3655</t>
  </si>
  <si>
    <t>A641F65493011297B5CF69DC748817CA</t>
  </si>
  <si>
    <t>22847D1A988B9B5118184718607AF86B</t>
  </si>
  <si>
    <t>ABA14F2839FD003292CCF2A7F5743B8A</t>
  </si>
  <si>
    <t>62576BB54A99AFE2C4F8A21A8B0AB677</t>
  </si>
  <si>
    <t>42B4AFFDDC730B4624FDC7E996A680E2</t>
  </si>
  <si>
    <t>06A8FDEBB92AE4322AB1438D081D3E06</t>
  </si>
  <si>
    <t>5D0DA81F29DBAE48B2DA1B200F9623AF</t>
  </si>
  <si>
    <t>6AF1E91C6F771ED1B8A5EB087CC88C01</t>
  </si>
  <si>
    <t>E6BFF4CFB00A83FA8C010E3A0587ADBE</t>
  </si>
  <si>
    <t>8D3FF2041705958B918BAB551C05E815</t>
  </si>
  <si>
    <t>726D88276116CB4639C8AF284CC10938</t>
  </si>
  <si>
    <t>B74A959F4ED444565E9F295CA4246B53</t>
  </si>
  <si>
    <t>C454F993D7082BF49C6F602D05060DB6</t>
  </si>
  <si>
    <t>AE75C7BC43844F022DED93382F95A5E9</t>
  </si>
  <si>
    <t>1099EFD8DC378E6B8589A45754931DBE</t>
  </si>
  <si>
    <t>E0DBEE84BD192717CBD68DF46BA11154</t>
  </si>
  <si>
    <t>BB978E8E3AD82438608605C6CA991A69</t>
  </si>
  <si>
    <t>0A36636C71299977DD829047FAD8FAC6</t>
  </si>
  <si>
    <t>FDF0FA8A700B925CD21D35C1C3A55275</t>
  </si>
  <si>
    <t>CA929800432726E143602A7EB7D01E63</t>
  </si>
  <si>
    <t>73E7A79F2B40DC06EA29AA00224113DB</t>
  </si>
  <si>
    <t>C6202EE1881ABB5473A5692A3FF678BE</t>
  </si>
  <si>
    <t>B301566074A0750A130E01B55CADCC3F</t>
  </si>
  <si>
    <t>5D4DEA88DA93D38894CB6C1ED3A6F604</t>
  </si>
  <si>
    <t>4B3AAFD7019D7368E7E5CE571062E55F</t>
  </si>
  <si>
    <t>D53E31D25955E7F135AAF43131C48D75</t>
  </si>
  <si>
    <t>E907795F2D851276778C635EC0F8EB94</t>
  </si>
  <si>
    <t>0B2A4A4E934B798575CCB5AF4CA04B04</t>
  </si>
  <si>
    <t>6734EE0D1A7ABAB9C2091A51AF753776</t>
  </si>
  <si>
    <t>36F8BF1B6F2B28E266671BE95A42DB9E</t>
  </si>
  <si>
    <t>13F7207AF34F0FD2BDE558FC81CC1F6C</t>
  </si>
  <si>
    <t>E16DC35B57BA11F405A3E17B17E51194</t>
  </si>
  <si>
    <t>9A6478EC19AC4CECD3DE7AD302475E1D</t>
  </si>
  <si>
    <t>3A8570EBCD3941B2D219E444DDAB0ED8</t>
  </si>
  <si>
    <t>C4E9D2CFEF938456E9ED20ED9E267148</t>
  </si>
  <si>
    <t>AB2FAC99504D52762CB8A5EE1980EE5B</t>
  </si>
  <si>
    <t>E40E4E434AADAD8A5CAEFA4DDDBBBCAB</t>
  </si>
  <si>
    <t>B39D0CBCC05F09AE4E35A6DE3F5A0E38</t>
  </si>
  <si>
    <t>5F186D596135BADACA1CF38300ECA128</t>
  </si>
  <si>
    <t>5A11BAF56E1A06C37F4EA8BC547BE85F</t>
  </si>
  <si>
    <t>9DC24CECB2A636F7E887A970E5C053BD</t>
  </si>
  <si>
    <t>C1E16B889501258621EAC2841DCC72FA</t>
  </si>
  <si>
    <t>1AD107F990295FA2AE1E913579B6F7CB</t>
  </si>
  <si>
    <t>07F6347593DE922B24671DBD323C1CF7</t>
  </si>
  <si>
    <t>44971C217F82D6CB14DAFB69827FBD98</t>
  </si>
  <si>
    <t>FCB17DE3B72E298F84D6AF3C8EBB69EF</t>
  </si>
  <si>
    <t>E64B5261CBF7C60AEAA8FF246FD52BA5</t>
  </si>
  <si>
    <t>E61113D5A310DEC73568EB379D738AC3</t>
  </si>
  <si>
    <t>DB204DD315928077B35449E845983927</t>
  </si>
  <si>
    <t>5E3CABE2422C7E8C09A03D9553C9555B</t>
  </si>
  <si>
    <t>7BB82553DC581E37BA8F8F822CF3ED18</t>
  </si>
  <si>
    <t>A2C8CA1175FB5E8E1F055ACA45CD8559</t>
  </si>
  <si>
    <t>5B5AC61E372BAC85FAA311C09BD13AC6</t>
  </si>
  <si>
    <t>C258877499ECB7476611FED49F6D0758</t>
  </si>
  <si>
    <t>8ADF035062B7D50E5F746536AEEE68B4</t>
  </si>
  <si>
    <t>0087F37A2FF62357111A0D248827464C</t>
  </si>
  <si>
    <t>A67308EEAF317B1F30F556AE270BFA97</t>
  </si>
  <si>
    <t>AFED0CE815E50B001EF72760F5146E92</t>
  </si>
  <si>
    <t>B5F8C63A2230FE0D2BFB2FAEFA53D522</t>
  </si>
  <si>
    <t>1F7FDFC391BA48109B5E55178F5DAA71</t>
  </si>
  <si>
    <t>E5FE5E38D068163E47C67A8627A86CF1</t>
  </si>
  <si>
    <t>6CAA9A8F19DE3627D47911AF5515D17B</t>
  </si>
  <si>
    <t>1C9B6C919BB31DA75F3CDDF86FAC0DC2</t>
  </si>
  <si>
    <t>171FAD2AA8AB30C906917341ECE633E4</t>
  </si>
  <si>
    <t>840CEB6B395AE501FDAA6142F84B9092</t>
  </si>
  <si>
    <t>9500B09F35131B18E6F0BA982ADEDFC0</t>
  </si>
  <si>
    <t>90DA87485CAFC4C2503792C1B4A663A9</t>
  </si>
  <si>
    <t>4C927C1AF0D359A86AD394DC23F87056</t>
  </si>
  <si>
    <t>AB74D02305111532A0C8E6DEC0B3CD32</t>
  </si>
  <si>
    <t>128B35541F826430309F92736C09C6A0</t>
  </si>
  <si>
    <t>C1D2317F69B03A12EDF7E850B2AF1168</t>
  </si>
  <si>
    <t>6C975D3BC865220BF1E7FAE215E708D6</t>
  </si>
  <si>
    <t>FB9013792812C5CAF4B9E3CECB677165</t>
  </si>
  <si>
    <t>2873F861A7B35F2F49F4C7432FE9C72F</t>
  </si>
  <si>
    <t>1B457F8FA6AE22C0EA2028905BC5167A</t>
  </si>
  <si>
    <t>3ADB844027DD0F7E87D007A478E28BD6</t>
  </si>
  <si>
    <t>2289E1047C4BEF1FD5202377A7B42DD7</t>
  </si>
  <si>
    <t>31EC0917B148DF8E2619D3B267EC4322</t>
  </si>
  <si>
    <t>4B8A065577CC93F2CDCDA38E1934206B</t>
  </si>
  <si>
    <t>26DF73F087D510819041CFE168A4CCD0</t>
  </si>
  <si>
    <t>7F9E6BAC1F7419284C710C80B7263B66</t>
  </si>
  <si>
    <t>F82F8CD471E27F2988C2532F0CDD096E</t>
  </si>
  <si>
    <t>6348FF86B3101FB1104163330452E787</t>
  </si>
  <si>
    <t>B34581D3532F894E9174C02424727068</t>
  </si>
  <si>
    <t>72DEF4E3FC8B8DCE862FE818851AF5D4</t>
  </si>
  <si>
    <t>CA23A18A18497F709C179DC0E7DFACC9</t>
  </si>
  <si>
    <t>9D512B7105FC117AB602DBDBCBC5509E</t>
  </si>
  <si>
    <t>13B96556333128F7124B8C2DF29250E9</t>
  </si>
  <si>
    <t>60F7A64976CAC62FE51885463C086F45</t>
  </si>
  <si>
    <t>0C4964CE9B37279B7EB372532D9140FF</t>
  </si>
  <si>
    <t>A09CFF55801E0607BAE3FF4379D4ADC8</t>
  </si>
  <si>
    <t>FEF795BB3620C5DCBE8E6030D4C958B5</t>
  </si>
  <si>
    <t>951EDB1C7640D3F202C657086F9BD088</t>
  </si>
  <si>
    <t>0C5F4E4503D14210F50588E53C7C0A76</t>
  </si>
  <si>
    <t>6914904272114817A48600272601A2C5</t>
  </si>
  <si>
    <t>948154CEE15C682C937804770940AAEF</t>
  </si>
  <si>
    <t>2F846F4EF719E296848C81E872D6C9F5</t>
  </si>
  <si>
    <t>FC46C290DE5BE5932C57AFF6FCBF4BC6</t>
  </si>
  <si>
    <t>98194EDD0B9A9B04982FC08C5A865C66</t>
  </si>
  <si>
    <t>34FB4DC5E9DD65E03384699BBD15E921</t>
  </si>
  <si>
    <t>508772056D1143098DC202FC87518499</t>
  </si>
  <si>
    <t>7FE975D25C7B23427B4519D1E73A47D8</t>
  </si>
  <si>
    <t>796EE5FB18DC63871EA8363503672FD8</t>
  </si>
  <si>
    <t>8691AA1502C9618B4C117449F7A8C5F6</t>
  </si>
  <si>
    <t>EAA167F62FB0D85D7CC179EDE2B568A4</t>
  </si>
  <si>
    <t>E6502B2655189AB73392EE80E75A9BFA</t>
  </si>
  <si>
    <t>99EC2B7E0D71E1E285901F75991A1705</t>
  </si>
  <si>
    <t>887A69FF45BB0623BF927C247CE4AEB2</t>
  </si>
  <si>
    <t>9D7092391920549CC5B9B8E81E35597C</t>
  </si>
  <si>
    <t>35A13CD8824A1E9DADA6E0AE03EB6AB6</t>
  </si>
  <si>
    <t>AF6AF99754FBEAA1186AE74B599C56DA</t>
  </si>
  <si>
    <t>556B7A87D4F017799FE4068BBDFE8B84</t>
  </si>
  <si>
    <t>EDEA402B5A696D97E23D4CB5822990A2</t>
  </si>
  <si>
    <t>AB0E23BFE5E1B443721FD0AD7C3F9DDF</t>
  </si>
  <si>
    <t>6053F16260CE30759CBD1F1B7491F4E5</t>
  </si>
  <si>
    <t>90F9114BDDFAC5D82DEFBE757C4A3C34</t>
  </si>
  <si>
    <t>A8A08B16326303577143444B17A8BA82</t>
  </si>
  <si>
    <t>1D4E135F501E65DA69E01F75ECAA828E</t>
  </si>
  <si>
    <t>F6F7953FC8658892883D6F089D3F56BC</t>
  </si>
  <si>
    <t>C2D903064486205B9ADBA93B8DDE98CB</t>
  </si>
  <si>
    <t>EFC2985F7F4DBA576845AE62784526D2</t>
  </si>
  <si>
    <t>A7435323792A5A41973091873AEFEFFF</t>
  </si>
  <si>
    <t>4B51923A5E7E38480D60A66ECB88C65A</t>
  </si>
  <si>
    <t>15B7B9C95661EF8A3D80FAE6EAEF06B2</t>
  </si>
  <si>
    <t>B6CA50DDE8D95A73F7B50F1843D30C95</t>
  </si>
  <si>
    <t>8E5C8B5CB627AD9AC26483809F184160</t>
  </si>
  <si>
    <t>CC6324AF27A3471DA76304EAC6C9C546</t>
  </si>
  <si>
    <t>64227F3D2D2BCBDFE22757B438A88A9C</t>
  </si>
  <si>
    <t>1BA13162626C5660B3736F3D23626483</t>
  </si>
  <si>
    <t>F0404CC43F66E8AFF552B47B1F0B43B6</t>
  </si>
  <si>
    <t>599B700F4E90129B31935EC95C6D4613</t>
  </si>
  <si>
    <t>5DA9D148E879CEC08C2CD06AA62A1918</t>
  </si>
  <si>
    <t>2CF9FE5D871E3AD1E9B343C07B3A3C51</t>
  </si>
  <si>
    <t>D168965D4FE91135F8E8F85F2E6E476B</t>
  </si>
  <si>
    <t>D1E1211045C11719A23F56E403311F6D</t>
  </si>
  <si>
    <t>B2411C04EC53A92B05591332FED5A554</t>
  </si>
  <si>
    <t>7950192A9AC81B37909A09483C9FDB39</t>
  </si>
  <si>
    <t>FC1A17A78F44815495C1A82A68707BC8</t>
  </si>
  <si>
    <t>2CED2DF5BA16AFF8FBCEF52DA3A78604</t>
  </si>
  <si>
    <t>4464FB42AD0FB2B5B50A68EACD497D78</t>
  </si>
  <si>
    <t>F4A98E3F3A1FAAC3131EAB87D53A37F5</t>
  </si>
  <si>
    <t>16D59A9C8ECFB42DD426D65081C45042</t>
  </si>
  <si>
    <t>EE606A232EDB9F3668A9417131C7636D</t>
  </si>
  <si>
    <t>5931B7474E1288A46ABBAD0C7F62A315</t>
  </si>
  <si>
    <t>2C1E7EDF4FA7CF14F630748EB9FA49D4</t>
  </si>
  <si>
    <t>BBC16CC8CC7DA683431456D36BC7AEBC</t>
  </si>
  <si>
    <t>3F4D2C25438EBAE8DD556119E93517B2</t>
  </si>
  <si>
    <t>797CB9FD9BF3BD8F8C5308796A316B32</t>
  </si>
  <si>
    <t>D87B412C6D1E99732D03DC7493A41D6A</t>
  </si>
  <si>
    <t>8F47205CC35BBD88E36B14D16DB6880A</t>
  </si>
  <si>
    <t>64E5F62B9466741A112B00CE8FC76D94</t>
  </si>
  <si>
    <t>624A2B9C087C4D1316693D1E73EB2A6A</t>
  </si>
  <si>
    <t>D202EA7F18E6BE7AB5DA729315072273</t>
  </si>
  <si>
    <t>5866046A9340CFB3AF27DA34A260C33D</t>
  </si>
  <si>
    <t>57F880DCA615EFA67119D2A36F2351DC</t>
  </si>
  <si>
    <t>539FD90B1C4AC910D78A9A120B791563</t>
  </si>
  <si>
    <t>EF82C35B8156CF8250A4D1BBDF26E295</t>
  </si>
  <si>
    <t>462F807053FDC46AC7FEF16CE485E2C9</t>
  </si>
  <si>
    <t>AB4FFC9BC1D21C9FDEEBA70E23CE0B93</t>
  </si>
  <si>
    <t>0BA7458D8A124336266ADC0E4B78099E</t>
  </si>
  <si>
    <t>054DC9C4BA4F0C58E80EEFC697744F3A</t>
  </si>
  <si>
    <t>C2896BDC93123350C6CB7C17806911F6</t>
  </si>
  <si>
    <t>6E5642173AC60038E5C3EE9C02256B5B</t>
  </si>
  <si>
    <t>E99C4FC0B748713149F8E4D774365A19</t>
  </si>
  <si>
    <t>9E620C2E34F47068CB79E1DE9DD53BC6</t>
  </si>
  <si>
    <t>5D52A7D0E45425E15DE0CB7C07409C60</t>
  </si>
  <si>
    <t>60C7144D4F800E5AD6009B7E2D00A593</t>
  </si>
  <si>
    <t>BCA79D3F38BFBC83F7C4B33F3FAB2609</t>
  </si>
  <si>
    <t>BAF226879C5F67E573FA5B4EA803B287</t>
  </si>
  <si>
    <t>0C0F3A530C143EEFDBB2403B5ECEB760</t>
  </si>
  <si>
    <t>09F53DAC7AFE859BF8E8997432DAAAF8</t>
  </si>
  <si>
    <t>BCE7BB7A1C63C264DD18807945DB0C2B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</si>
  <si>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</si>
  <si>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</si>
  <si>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</si>
  <si>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</si>
  <si>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</si>
  <si>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</si>
  <si>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</si>
  <si>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</si>
  <si>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</si>
  <si>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</si>
  <si>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762A25C315FFC941E6FF6368A1A863B5</t>
  </si>
  <si>
    <t>8A5F45F990CF37C39A2DC02173C2E764</t>
  </si>
  <si>
    <t>315DCC17FC602AA50F2928F21CDAF7ED</t>
  </si>
  <si>
    <t>2FF075A70D9B96889FB9ED8BC5CF2304</t>
  </si>
  <si>
    <t>D36DE1F044BC4A010B314FC594AC2949</t>
  </si>
  <si>
    <t>C8EF8D5ACC6C0655629CB7AD1F439CB8</t>
  </si>
  <si>
    <t>7FCDE22416E9645DFE0F6A2EE69CDA8F</t>
  </si>
  <si>
    <t>B177845CCDC232783B60534919283FA8</t>
  </si>
  <si>
    <t>6028A4E4985EB39B5E70FBC457372AD3</t>
  </si>
  <si>
    <t>CE66D0AF7FED769EA1B20A906F963C30</t>
  </si>
  <si>
    <t>A4A203AFBCA8576099341CAE7B1F04CB</t>
  </si>
  <si>
    <t>05421D9DE95E60474385EE78615E94E1</t>
  </si>
  <si>
    <t>F8627FB8668B5800E59B9AA480F27129</t>
  </si>
  <si>
    <t>CD88A4818F6AD9B5148E6B6127D55261</t>
  </si>
  <si>
    <t>6F05829D44080B4C0F2CCE668050B608</t>
  </si>
  <si>
    <t>DB5B79BB82F899E6364CCDF42C09D0EF</t>
  </si>
  <si>
    <t>E84C5E0D3C42C5F5384515CA08F2CFEB</t>
  </si>
  <si>
    <t>BD1649037609703E6CAEDD92166D6173</t>
  </si>
  <si>
    <t>7067C65A1DA1FEE2213077E71562D5B5</t>
  </si>
  <si>
    <t>B81D585F92654A285390EF2AEBD3BBC8</t>
  </si>
  <si>
    <t>3D990873D5A83AC621CBE9D32A918992</t>
  </si>
  <si>
    <t>9B4B21ED5A376428D83006AA2BC01E1C</t>
  </si>
  <si>
    <t>4B6D20840ADC1F7272A0886105B7E95D</t>
  </si>
  <si>
    <t>3FE821CF7CC8D9F0E6445959F6EFF89C</t>
  </si>
  <si>
    <t>5036457106A324CC8BDCB6D13BFCCB9E</t>
  </si>
  <si>
    <t>8E754D770A25879AD6888D53CA9B9834</t>
  </si>
  <si>
    <t>44034FD502A82708CA13F9015018BF2A</t>
  </si>
  <si>
    <t>F3009900C3D8731E46EC83A44CE927BA</t>
  </si>
  <si>
    <t>EF2A0489815ABCD86DACFE366D9DD774</t>
  </si>
  <si>
    <t>0CB00F35C34CE37A6E60175531E8001E</t>
  </si>
  <si>
    <t>48C97EB1996183B4CEA70AB5B79A61C9</t>
  </si>
  <si>
    <t>000A6F7B85366DFEB75E4A206032698C</t>
  </si>
  <si>
    <t>A366F51BDCBE86F4EC00276B0B7FE8D5</t>
  </si>
  <si>
    <t>D04871E4B046E59EE928F4B5110A5A7A</t>
  </si>
  <si>
    <t>C054F8A5ADDE421DE8CA2B61968E0601</t>
  </si>
  <si>
    <t>4FF230365061F5C78D10BB41CFD277C7</t>
  </si>
  <si>
    <t>08D972C877099638AA52559126C42DA0</t>
  </si>
  <si>
    <t>95CA53D7701BD9B201E942A7A134599D</t>
  </si>
  <si>
    <t>D641F554AA40C2220222DA800C7EE247</t>
  </si>
  <si>
    <t>42E8E81A6D28EEB33102E960DC38E71A</t>
  </si>
  <si>
    <t>941F387FE1412CF94BBAF8A6E550E4B5</t>
  </si>
  <si>
    <t>344C22561741539CF0879B04074534A4</t>
  </si>
  <si>
    <t>D6C6F2ECB0DA5A2D7148705838195F2E</t>
  </si>
  <si>
    <t>29BC91F6D8674CB40FE0FC1BF1C235EB</t>
  </si>
  <si>
    <t>108BC1C21E312B059DA540F5885D8033</t>
  </si>
  <si>
    <t>0DDCD476C0F874309F6390EDDE0B89BF</t>
  </si>
  <si>
    <t>27DC420A2FF64D5EADEA909BA042586B</t>
  </si>
  <si>
    <t>F901614D6A62696816789932CDFF4E91</t>
  </si>
  <si>
    <t>9170369CB60061A2AA059E91B8A04695</t>
  </si>
  <si>
    <t>24F90AE7666DB25342DE2C70024251D2</t>
  </si>
  <si>
    <t>BC9F09661C394620B1FAC34934205958</t>
  </si>
  <si>
    <t>D302EAE67E928D4B0B9652D038D0CC6C</t>
  </si>
  <si>
    <t>5BFEB4C58F2C46C8E01D6C314BAAF73B</t>
  </si>
  <si>
    <t>9DEC1AFAC42BA4A05DAAC2F8956503F9</t>
  </si>
  <si>
    <t>39655764587DB81B3279A12F76E917C2</t>
  </si>
  <si>
    <t>F324939F29252F3C5F77EA9D140E7A54</t>
  </si>
  <si>
    <t>2B481F0DB4584F282E893FD934BFCC64</t>
  </si>
  <si>
    <t>2DFE379B4384486E5202CD308EBE6745</t>
  </si>
  <si>
    <t>83D3EC684FCE1DAB67B6027EF71FAC30</t>
  </si>
  <si>
    <t>340C79B36EA5EC67585BBF16270685B2</t>
  </si>
  <si>
    <t>23E8DD8FAF0429CA7BAC57F514FB9E73</t>
  </si>
  <si>
    <t>D3AD44B84F1F96180030103F17D0801B</t>
  </si>
  <si>
    <t>FC375DE6B3C609B63BAF5F84B97BE959</t>
  </si>
  <si>
    <t>70B6F0505C0C417A386E16C4D088CE78</t>
  </si>
  <si>
    <t>77EEDEE3203E49403B29D75DCA263006</t>
  </si>
  <si>
    <t>A79841501D638B10C155340066FEB99B</t>
  </si>
  <si>
    <t>32F01130B065F22E728C455322CAD328</t>
  </si>
  <si>
    <t>9427F7DD40B95E3911DF4B3C38035ADD</t>
  </si>
  <si>
    <t>E8A981F77696CA69BE55775C19B7D1FE</t>
  </si>
  <si>
    <t>0FC7C47C4FE204B42DC6917286A0907A</t>
  </si>
  <si>
    <t>8096B52F6172B2F04D952984C1480D84</t>
  </si>
  <si>
    <t>E5BEEEC4E2E871184EBEC81CA2A6452A</t>
  </si>
  <si>
    <t>9B8D5922DA6C74D75B6DA29A7EF97F2C</t>
  </si>
  <si>
    <t>DC12C69573184C27BA2C496079EC19F5</t>
  </si>
  <si>
    <t>656D9D5FFF37D5971621AC024EEBE1F7</t>
  </si>
  <si>
    <t>06F6F26A7F5C051ACD5FFF7422A0DDD9</t>
  </si>
  <si>
    <t>1BF2F8EDE61AFD4903F026F653640C0E</t>
  </si>
  <si>
    <t>4DDAEE05A40B367640F250454A261E70</t>
  </si>
  <si>
    <t>B39773B93DDF68F29D939E7A8A9559B5</t>
  </si>
  <si>
    <t>AFA96740ACB227F3518399C95E934EEB</t>
  </si>
  <si>
    <t>CCB596D2EECBEAFD2133070A6404A526</t>
  </si>
  <si>
    <t>71188942C3F6887A335933B04C16688B</t>
  </si>
  <si>
    <t>AA068A366AD6193899854AF6EF6E2264</t>
  </si>
  <si>
    <t>61E2714FFE1DFD9C029AE2102F570BF4</t>
  </si>
  <si>
    <t>1950FFBEFAEADB81C60765A18638102D</t>
  </si>
  <si>
    <t>E1FD98930AAB81988E534B3863D1A25E</t>
  </si>
  <si>
    <t>F300523AD5D18ED561477E6EFC40AC2C</t>
  </si>
  <si>
    <t>985D78F27C9D3CAE77DD6CC8812222AC</t>
  </si>
  <si>
    <t>1D8994F3F0274D1695AA850D03E696FF</t>
  </si>
  <si>
    <t>465AD4A71189BFA2136D83CA0BBCC937</t>
  </si>
  <si>
    <t>D1698DBEECDDD1AA3610D2F326B8BCBC</t>
  </si>
  <si>
    <t>C313C616598F26FFA791A822BDDE6677</t>
  </si>
  <si>
    <t>15B2D361391CED0A03929F908B3C9D79</t>
  </si>
  <si>
    <t>774C1DFB5F529A895DEE5DE89EA9318E</t>
  </si>
  <si>
    <t>E127F1AA8AFFD127F459574E4863BBA3</t>
  </si>
  <si>
    <t>2DEB76AD3B5C7E2CEFDE6B333CA598CC</t>
  </si>
  <si>
    <t>72D4E55C503845154D251BD58C762C91</t>
  </si>
  <si>
    <t>D2E5CC1F3AE8E007952231D50E7E7692</t>
  </si>
  <si>
    <t>D5DD90086A3C95C08A030D416A5792ED</t>
  </si>
  <si>
    <t>BF1C79DDD7316CB157206015E552EC57</t>
  </si>
  <si>
    <t>F94B7F42412B5C4F112AA0F0FE782DB7</t>
  </si>
  <si>
    <t>FA01222325949E7AD92F821F2EC02BDE</t>
  </si>
  <si>
    <t>108A36D512EFCC7E2ACF04809E9C9655</t>
  </si>
  <si>
    <t>CFE8C709751FAFCB8B0341865C01FA33</t>
  </si>
  <si>
    <t>4A7D7C56BBF8A6BCE8BA7E0E02E49099</t>
  </si>
  <si>
    <t>CB4F8E76D3E1F96E091F971A531B4EC6</t>
  </si>
  <si>
    <t>6AB2960A681BECD031D28F69EEF9B811</t>
  </si>
  <si>
    <t>339AF5C184ACDF4D5391177FE11A2465</t>
  </si>
  <si>
    <t>6961F03919FC21E162E3D6AED0FEAF82</t>
  </si>
  <si>
    <t>0E880C8725D8A66A1AB0DDBE18F450AF</t>
  </si>
  <si>
    <t>F261077418DEF551D56B46C27F7EDB83</t>
  </si>
  <si>
    <t>98FE4AF0E48355F7205C94364B790BD6</t>
  </si>
  <si>
    <t>D35C15024E05DEE4C5E6CF75B04517A8</t>
  </si>
  <si>
    <t>06ADA1E6659AA35DF6A14CE92BAC9C35</t>
  </si>
  <si>
    <t>0C4AF194AD61B03162BDE8A299F2AC7E</t>
  </si>
  <si>
    <t>658545207DB220F1B981AB57045C2BE7</t>
  </si>
  <si>
    <t>DCF3C74E4E99FBC25E024505D389FA91</t>
  </si>
  <si>
    <t>6CCD749B3D453750C938039E2FAD7DFF</t>
  </si>
  <si>
    <t>73E97AA8BBFC239C943F2DDA4FF14736</t>
  </si>
  <si>
    <t>87D1AAE278CC76E74132B04E8D1BE527</t>
  </si>
  <si>
    <t>6D547AD29C411A3FAB9BA952A9B3B92F</t>
  </si>
  <si>
    <t>48585E545412B5B06676A2930C5D8189</t>
  </si>
  <si>
    <t>54F23CC2EADA11B71337193AE615CFE6</t>
  </si>
  <si>
    <t>29AF0CA2493C393BD7D76401B3B6FFFF</t>
  </si>
  <si>
    <t>463699154A48AF520B6C4A9DD28DDF79</t>
  </si>
  <si>
    <t>9B6E4008BBAAF4E0F5379A3BE6A15853</t>
  </si>
  <si>
    <t>AFC3D9D697C188579DC46ECEB505337D</t>
  </si>
  <si>
    <t>2BE439B4DDB47DD7D550E310CC058116</t>
  </si>
  <si>
    <t>1BC2CADF2D3B8FA01272C119BFE805D2</t>
  </si>
  <si>
    <t>74CC6C577261AF66326383D53A58A9F1</t>
  </si>
  <si>
    <t>9DB0BC10398E76A32983E63788196320</t>
  </si>
  <si>
    <t>908B64D2DAA52D8989FD18292FA1DEE4</t>
  </si>
  <si>
    <t>6BC020D8025AE8E29976487D2C6E1878</t>
  </si>
  <si>
    <t>C42DCF1CB29807DCDD16BA4FD6E0E7EC</t>
  </si>
  <si>
    <t>6464231CEBBA599B715016320D912D99</t>
  </si>
  <si>
    <t>FBB84B6B8F35541300FFCF6ED1B7C0FF</t>
  </si>
  <si>
    <t>168A0C61CE61493E5186202FD9EC61FC</t>
  </si>
  <si>
    <t>881E770C3C8594602EA3E61D189D052C</t>
  </si>
  <si>
    <t>CF61AC867031CC4457D21F43B6498E64</t>
  </si>
  <si>
    <t>8AB4E06AD0216816E7496C94752322B0</t>
  </si>
  <si>
    <t>E4DA61856F5148318A1FED710589809A</t>
  </si>
  <si>
    <t>DE1D199D1973F5986795F1EA98F41A0D</t>
  </si>
  <si>
    <t>EFE21F080DC99F4051ABB2056EE03691</t>
  </si>
  <si>
    <t>F0F5A6016156708FB6B0568D4F75EE67</t>
  </si>
  <si>
    <t>0FAB5864E4F909CDE6655F77D8B5292B</t>
  </si>
  <si>
    <t>F1173DC930DC3774899E85C367349127</t>
  </si>
  <si>
    <t>CC447B75ADA965FFE933A729FB8F1CEA</t>
  </si>
  <si>
    <t>66C148E6F524330C70F82E0B82DC8B7F</t>
  </si>
  <si>
    <t>D83A42AA7FD5D4C0E69E6037E1DDBF7A</t>
  </si>
  <si>
    <t>1A57CBB6459AF26B82266A594FC49E22</t>
  </si>
  <si>
    <t>5ED1EEBD79479CD48C44B34AE63D5A76</t>
  </si>
  <si>
    <t>A84CBD0EA5A04351C9646530D29101F8</t>
  </si>
  <si>
    <t>035282F1AF21E3BE54080B2D90154F08</t>
  </si>
  <si>
    <t>9A2BBE6F96B487C96CD3890BD4166ECF</t>
  </si>
  <si>
    <t>C1D05AC4548AFC40FC6565055771905D</t>
  </si>
  <si>
    <t>CCAF6A4668ECA4EE073D6DBF97C45BB3</t>
  </si>
  <si>
    <t>DBB048826FC88AAE91FBAD1BB6240E2D</t>
  </si>
  <si>
    <t>BC4A409928D04A44F6D45DFD29162E5C</t>
  </si>
  <si>
    <t>50E17C4E13B584E48ECB19DF968EDB98</t>
  </si>
  <si>
    <t>A7804A14D45879B6CBF8AACFC62738D9</t>
  </si>
  <si>
    <t>A8B86F47BD1F435DE040C9B5A9C66F25</t>
  </si>
  <si>
    <t>FF362F38B5A3CC97CE9D8DD30CDC96AE</t>
  </si>
  <si>
    <t>8B2EDC1A4D3CC2F10A22B60065A7C199</t>
  </si>
  <si>
    <t>0D19C145B2811B8D9C6D2264B1B1C66B</t>
  </si>
  <si>
    <t>A05B7370E4BAB7AA1806C4BD2EB88300</t>
  </si>
  <si>
    <t>6159BA5D1F05F050EA1B4EADBF85B405</t>
  </si>
  <si>
    <t>4B7C600498B309C5ED85BA94DB033859</t>
  </si>
  <si>
    <t>93B014B73E5AA3D26861B42DD36344B9</t>
  </si>
  <si>
    <t>114C74A806E6AAB456A69878D2FA2C0D</t>
  </si>
  <si>
    <t>AFA50639FB4FB9222559B0049D6A9C12</t>
  </si>
  <si>
    <t>6727456B48FBA9AE314D0F71D6D9B41F</t>
  </si>
  <si>
    <t>6CDFA6F348FAC976F5D3EC89BED9AB57</t>
  </si>
  <si>
    <t>B3AC852F5ED2D0B29192157528AED25E</t>
  </si>
  <si>
    <t>4B693A9D0C48B4C758216F96A5090C1E</t>
  </si>
  <si>
    <t>2342A4BEE7B593B0B76D6BEDB5932E11</t>
  </si>
  <si>
    <t>9E5A0D743D8DEE4E11E0447361E4A4B1</t>
  </si>
  <si>
    <t>BE9F85DCD28446264DB3BA49695792CA</t>
  </si>
  <si>
    <t>76BD66D54C99F504E67D7BAA0F3AE9CB</t>
  </si>
  <si>
    <t>FF3F8B66D3F19C6CC6027B863DBB03D6</t>
  </si>
  <si>
    <t>4D0A290FA7AE0C6A5367E788B31F0AED</t>
  </si>
  <si>
    <t>3E4FBFE156CFAAFB80FAF2375AC9365A</t>
  </si>
  <si>
    <t>2B0F2AD3AB656EDC656DE15AF9AAF52A</t>
  </si>
  <si>
    <t>8F85AA72D52CD0247D94DBC3BE629616</t>
  </si>
  <si>
    <t>AF4F3E8DDCEACFBF6CD37FD199A77331</t>
  </si>
  <si>
    <t>FBC667E58D5720922AB139422B5A2A3A</t>
  </si>
  <si>
    <t>28720FC3558B236B446F11F48B23B60B</t>
  </si>
  <si>
    <t>FAE9FEF6372C4C2B2490DF951E8813C7</t>
  </si>
  <si>
    <t>97F834C6C4F9702AA78E915F2E41CF2C</t>
  </si>
  <si>
    <t>78033F568757E5648855D6CEB31EF70F</t>
  </si>
  <si>
    <t>2C4C4E044100DBC1D8C1376534817D39</t>
  </si>
  <si>
    <t>D2C8210E333293D35FAAAC0A83A8EA6C</t>
  </si>
  <si>
    <t>52DBC20535F6AD050A00F253B557C870</t>
  </si>
  <si>
    <t>FB49E24B43051E40554A731BFA9E5E83</t>
  </si>
  <si>
    <t>7B7DCB5A968489E7F22A79AF0E59C44A</t>
  </si>
  <si>
    <t>AB2256E65BF60C4211E4BF35625857CA</t>
  </si>
  <si>
    <t>6074498CE3DF255D6B75AD5E4F79A4FC</t>
  </si>
  <si>
    <t>38EB68A9D2590F4F9E83BA8E99209B1F</t>
  </si>
  <si>
    <t>DA210BBD861F1F953F1EC046D040D137</t>
  </si>
  <si>
    <t>F9CB350BEB5A8DF060F88204410DDE7D</t>
  </si>
  <si>
    <t>F2CE78F452D2B86284AD911289E701B7</t>
  </si>
  <si>
    <t>6D60753756C82F9B0AA30C1D89E2A5F7</t>
  </si>
  <si>
    <t>2BFC8BFE355B7ED4E38AD4BFCABFADF7</t>
  </si>
  <si>
    <t>7A4EA318686A56016BC048A22523D6D6</t>
  </si>
  <si>
    <t>44BA01B86C42B5EB810F993F1025CE09</t>
  </si>
  <si>
    <t>55B507E1CF86974C6E719975FDA1AC0E</t>
  </si>
  <si>
    <t>B74052CD59BF6644527D8E529169C580</t>
  </si>
  <si>
    <t>A5203A6B7BAA470ED180F1A328D388D7</t>
  </si>
  <si>
    <t>E71E9680AD0BE6968259948220A4539F</t>
  </si>
  <si>
    <t>0131A19ED3D70FABAEE452E7497B938E</t>
  </si>
  <si>
    <t>D22FDB016F1473D0BC4B141E79CDE4C9</t>
  </si>
  <si>
    <t>5445E231B19C8D23CF86851ECD0D0DFD</t>
  </si>
  <si>
    <t>142AEEEBF57A045F5D1CA30E20B3B86E</t>
  </si>
  <si>
    <t>0105DD7D7A7DF8AA13F7691E773E8368</t>
  </si>
  <si>
    <t>3F86DE9B20049DB1ACA86DB705DEA10F</t>
  </si>
  <si>
    <t>44FCA7F9A98E33ED93A4FE295D11A20C</t>
  </si>
  <si>
    <t>11356D05A11B71E19BBE462CA88259D0</t>
  </si>
  <si>
    <t>EBB67F9FF5FE1A66B3CFC5FC64CCD269</t>
  </si>
  <si>
    <t>72295074BED3E19BEBE695822B7A67D6</t>
  </si>
  <si>
    <t>FE1B08821277DC57E58D1D03586DA69D</t>
  </si>
  <si>
    <t>299C19EF9B6EE2F5BD7AB38A5960F8DA</t>
  </si>
  <si>
    <t>CF83BD6C9633DD75A2C0FE2017825AD0</t>
  </si>
  <si>
    <t>415CD3607BE2871692548309823AC0D9</t>
  </si>
  <si>
    <t>52131BF27F497334EB5036A686A72384</t>
  </si>
  <si>
    <t>3F75E728C010397DB010B079FDADF23F</t>
  </si>
  <si>
    <t>88363635501689608F64AE18B3CBA46D</t>
  </si>
  <si>
    <t>31344CA63DF5D48C266CBA82A8B479D4</t>
  </si>
  <si>
    <t>2C1BB6DFD788044A53B4A696868CF822</t>
  </si>
  <si>
    <t>CEC6246795B90B78D42B2326D96781CA</t>
  </si>
  <si>
    <t>1EF0799FD0211AB6F3BA1B251155AB95</t>
  </si>
  <si>
    <t>7D2548B27E040B0EFE8BA9FD79685612</t>
  </si>
  <si>
    <t>79DC09B9F51683A56844AF3BD343AF78</t>
  </si>
  <si>
    <t>49ED24DEBEC61CEFE9B47335C2A4DDAF</t>
  </si>
  <si>
    <t>54F8CE143D850137B8A2AE048DE126B8</t>
  </si>
  <si>
    <t>55B6EDEA6CC66B8FC93C27B1CC720DAF</t>
  </si>
  <si>
    <t>B1B83FD43D90916BB796743001634885</t>
  </si>
  <si>
    <t>96CFA09944359DD5DEC32FEE5565A2D8</t>
  </si>
  <si>
    <t>7256EEF762EF922446F755BC9C317139</t>
  </si>
  <si>
    <t>62CEBD705B93B6804A45F1D724B25E1C</t>
  </si>
  <si>
    <t>86915840D8D56AFCE4B2F9FCBA1B4342</t>
  </si>
  <si>
    <t>CA4525D4CB308A16F870F106B63F66CF</t>
  </si>
  <si>
    <t>68C80EFB57B123F6A2DBE099BA9ABC76</t>
  </si>
  <si>
    <t>357D70AE57A9849CECE1171C5C71F5C6</t>
  </si>
  <si>
    <t>749857E5D91C5E507C9133F54BEDA328</t>
  </si>
  <si>
    <t>1D0F2C8E7C1D20C76C66487BC64BA7B8</t>
  </si>
  <si>
    <t>C7E9B8FFCD732BC63DC431EF93E5178A</t>
  </si>
  <si>
    <t>2361149616F3CE4D00F4CDA214E6E023</t>
  </si>
  <si>
    <t>45AF8A0EC5B6A55B63E187F148057A73</t>
  </si>
  <si>
    <t>01F1437D695DF719229EBAF6A9686EC1</t>
  </si>
  <si>
    <t>31BE18D7FAF034089F71BE736C5509C8</t>
  </si>
  <si>
    <t>EC6500718C6AD48E4872BDE7F1CDB858</t>
  </si>
  <si>
    <t>4F810089441486F6288191244DE6B8B1</t>
  </si>
  <si>
    <t>89E6690DDEC0D4B0BF825F71D92B7F5D</t>
  </si>
  <si>
    <t>86FBDD7420E7A1933327425002288CB9</t>
  </si>
  <si>
    <t>12E73C30FFBF15DE3E97E0E670B7FD81</t>
  </si>
  <si>
    <t>C8A7FE87795930D51DE88B229FDF1792</t>
  </si>
  <si>
    <t>0565F7F7702903FCB58B4CED00C76F20</t>
  </si>
  <si>
    <t>84A8453984AB3C4C9D4144E816A70071</t>
  </si>
  <si>
    <t>D908C4B4CCF409C9CB22FD0765E8A7C7</t>
  </si>
  <si>
    <t>20CB5AA5FEFDAF07370AF9F5C14126EE</t>
  </si>
  <si>
    <t>9568FE450B250885FFFC5826B98E5772</t>
  </si>
  <si>
    <t>52FDA0794D831F0980775BED3AA77EF3</t>
  </si>
  <si>
    <t>2C0FA31FFFD95131E994A11BB77B77A1</t>
  </si>
  <si>
    <t>C6A38AEE90E4130C5165C18EE274FA90</t>
  </si>
  <si>
    <t>4078B67F2B61034031913039E8FDD9D9</t>
  </si>
  <si>
    <t>794E04B88DC5BC483E7635F310A45597</t>
  </si>
  <si>
    <t>E913C164F5A90F639C78D17D0B7836D3</t>
  </si>
  <si>
    <t>6F7182DF6DBB0EF6621C1977D38D8D47</t>
  </si>
  <si>
    <t>F0A90DD66A7C098F46CF262BB7639CAE</t>
  </si>
  <si>
    <t>7DF56B7543FFD5D3F4BACAA8E37F109C</t>
  </si>
  <si>
    <t>D4BF2D368CE04D91D8C929C4C67171A7</t>
  </si>
  <si>
    <t>ACB6F837B7584E4F5383A8CD29D86DA0</t>
  </si>
  <si>
    <t>A4FDFAA85A5D6824BFF20CC6C3375184</t>
  </si>
  <si>
    <t>E45BA591885125372E4B85ED11CE3F01</t>
  </si>
  <si>
    <t>4FA1387D6A04D8BE0608C0F7615897D8</t>
  </si>
  <si>
    <t>68F56EA176526595276008EAAB51D8ED</t>
  </si>
  <si>
    <t>9F0B023ECCD7C6DCC8D46C7278B1A011</t>
  </si>
  <si>
    <t>92622CE6DFCE3028802A7D8557F0C059</t>
  </si>
  <si>
    <t>2B0B7176A14D2483412D29594CA2A4AF</t>
  </si>
  <si>
    <t>66C6399F9D3A557F0ABE6122D7104F83</t>
  </si>
  <si>
    <t>D75E699B06FB8CD163232A077421E11B</t>
  </si>
  <si>
    <t>6D6518303B206FC222EC4E409FF3E611</t>
  </si>
  <si>
    <t>B2EE4EBA9C1101E9B295B3055BC2FF03</t>
  </si>
  <si>
    <t>0A975E0DBCE203A07FE0D678511E6BF6</t>
  </si>
  <si>
    <t>EFB537527A51FEBDB6D00A5C4204312C</t>
  </si>
  <si>
    <t>DF34A74A7CB055E70DCA54EC2252454A</t>
  </si>
  <si>
    <t>00BAB5119D5490A8FC06D73F8E359E13</t>
  </si>
  <si>
    <t>398597D7643D4D47B9B6CF611B9668C9</t>
  </si>
  <si>
    <t>FE65EE535D8F69B487E2C4E4DEB76519</t>
  </si>
  <si>
    <t>8DD07904AAE71A7212F901D0753900AB</t>
  </si>
  <si>
    <t>9F54E28693813F1A09106188163F38C8</t>
  </si>
  <si>
    <t>507ABE9A5D7A5DD7C80AA6BAD6C19709</t>
  </si>
  <si>
    <t>969B376A03225D593CC0325C74C8473C</t>
  </si>
  <si>
    <t>4B832FB7525325E40AD0332CA7D5FE00</t>
  </si>
  <si>
    <t>CD46F160F2755458ED0FAE1F865F53E8</t>
  </si>
  <si>
    <t>34200B3DA4B5EE0BA61AC4BD8CA5C75E</t>
  </si>
  <si>
    <t>6EB614A19872774E20FE019D48542E7D</t>
  </si>
  <si>
    <t>C79B9FA739B91CE2DCDED6D182B11138</t>
  </si>
  <si>
    <t>59EDB56E29697DCF38F51D9DB27821BE</t>
  </si>
  <si>
    <t>BF8AD1C7FC2AB73DF1ED846DB751D2C4</t>
  </si>
  <si>
    <t>21E079085ED61089532C20FB1F398F09</t>
  </si>
  <si>
    <t>E1330CD576086790E4EAB84EFD8E3758</t>
  </si>
  <si>
    <t>D673D1FA1E89DA8F519048FDAD8F8F3D</t>
  </si>
  <si>
    <t>F7BD7D1D601D0CBC9C9D58513294E7D5</t>
  </si>
  <si>
    <t>7BA6B2E643E07DCE4235013265206A00</t>
  </si>
  <si>
    <t>2A651F9954688C8D8414B032EAFAD2DC</t>
  </si>
  <si>
    <t>12952EA9EB913255307AEFEF404D23C1</t>
  </si>
  <si>
    <t>3D62DFDA2FEDA58C8EF1D11DCA1D0C25</t>
  </si>
  <si>
    <t>AE12E3EDF2A02CEEFD6A6ECF90B6DBC0</t>
  </si>
  <si>
    <t>D234EFF3B9E63EDBF449A15404969C07</t>
  </si>
  <si>
    <t>9125F9BE035A802B40828945CC84D144</t>
  </si>
  <si>
    <t>282B8F96127CAF51FF38134A905A9BB3</t>
  </si>
  <si>
    <t>A83C8B6C6BDB5C0FA9483EB65FACCED6</t>
  </si>
  <si>
    <t>9FBF2DB3B193D8CD10E17F8B4E5D150E</t>
  </si>
  <si>
    <t>80ED3C79AADE1858257AEE052A3C4548</t>
  </si>
  <si>
    <t>6E03303C2AD2010C332F9FC006E1C79E</t>
  </si>
  <si>
    <t>99DA2ACB8ECF5B2ED5C25386100B3BE3</t>
  </si>
  <si>
    <t>4F3273BB4EFA7C419A147E48E1CFD105</t>
  </si>
  <si>
    <t>9C5719C6B5779404513AA9770949B463</t>
  </si>
  <si>
    <t>D08881041A2F71A0DA9EE7F13E0A3857</t>
  </si>
  <si>
    <t>508035B08CA05432711BC8B9F254EBBB</t>
  </si>
  <si>
    <t>45DA027208840A128CDA98C83A0F1D4C</t>
  </si>
  <si>
    <t>F179E2AE1D35405FBA01AF163D23049E</t>
  </si>
  <si>
    <t>BCE29FC29C42982751ABCAA2C46CCCD5</t>
  </si>
  <si>
    <t>5B0C04BB93A8C61A33C1D06E1383A31C</t>
  </si>
  <si>
    <t>77C318C8EF607CCFC3C6C8EB265E06BF</t>
  </si>
  <si>
    <t>4022E3F2DB5D2E4083337668B9A2363D</t>
  </si>
  <si>
    <t>10255A5CE7FA2A01CF87C7AEA770ADEC</t>
  </si>
  <si>
    <t>73EB1E3216FAF309EB07FF23329D7494</t>
  </si>
  <si>
    <t>08C318E726D65C0DD100E70272BC2E06</t>
  </si>
  <si>
    <t>7AE529D7F78C8ED5E283C9FF11182B5B</t>
  </si>
  <si>
    <t>FF75311C029FCBCD5E7D906B037C4DE9</t>
  </si>
  <si>
    <t>913A97EDDCCD728B9AD01ACD38B216DE</t>
  </si>
  <si>
    <t>AEFC155B0B6368FF70BA2AAC93743C80</t>
  </si>
  <si>
    <t>477C7CCB8B80AA4C3213DD5C33D95CAE</t>
  </si>
  <si>
    <t>D84C5048378A9901DE426B58F917676F</t>
  </si>
  <si>
    <t>8709DD9136DA916E49770C51A145F551</t>
  </si>
  <si>
    <t>017A46EF0E301CFFBBC7ED6AE61008EF</t>
  </si>
  <si>
    <t>8832C551872BA308CFE9DBB05F443AC3</t>
  </si>
  <si>
    <t>99CE3B68B67240834BC339D8F951589A</t>
  </si>
  <si>
    <t>F534FABB998E91DED5DFB9DFBCEB2B6E</t>
  </si>
  <si>
    <t>B35FCB05830746024595EF23E1369934</t>
  </si>
  <si>
    <t>6A94C455C0C97DC16E088714401334D4</t>
  </si>
  <si>
    <t>9B91116F364C16BA3733F87C5C54BE27</t>
  </si>
  <si>
    <t>76BC59F5DB1C938EBB7EE60B72A32695</t>
  </si>
  <si>
    <t>AF987D8250C632FF2B3A91773638991F</t>
  </si>
  <si>
    <t>9164248BA04C6674057C7F028B381445</t>
  </si>
  <si>
    <t>F56869F43BD499EB31C89505571B4223</t>
  </si>
  <si>
    <t>A6A96E5C6E18F8B497C5E1F4056F326B</t>
  </si>
  <si>
    <t>B9B025F40137E7AC047533B6579A9129</t>
  </si>
  <si>
    <t>FF2C17F77B592805547FF2F7624C0A0F</t>
  </si>
  <si>
    <t>A7A80E0C8F48477F427D9AF1E96EC184</t>
  </si>
  <si>
    <t>F130E64DB7C9B717A79522547F7B00F0</t>
  </si>
  <si>
    <t>037D811AD2E447729E83311E5DB5192C</t>
  </si>
  <si>
    <t>F40AE5028D0FF49ECBA057FEE419DA4C</t>
  </si>
  <si>
    <t>BBFB356293F35E1B83F0AE1FBB5480CD</t>
  </si>
  <si>
    <t>6142AF3DC86DD5C3C0AA7FEBFAEC6A68</t>
  </si>
  <si>
    <t>1B00A5B2EC9C3A33EF953158D5139ED2</t>
  </si>
  <si>
    <t>97D26243CFABE7058BE71903849A5950</t>
  </si>
  <si>
    <t>73BC8E88E97A564DBB87FE83138F55CC</t>
  </si>
  <si>
    <t>7E95790E805A167FB1F9FD853951EC45</t>
  </si>
  <si>
    <t>79C05D33FFB68470D59AD94396126048</t>
  </si>
  <si>
    <t>E5F598663CD5D7A129E981BF91C6E425</t>
  </si>
  <si>
    <t>16F681B113F17F2D1CD7144E1F325A48</t>
  </si>
  <si>
    <t>709A179C405C95AF12AC9466494948B3</t>
  </si>
  <si>
    <t>79AC532F77E82A2ED8728A58BA44C7F4</t>
  </si>
  <si>
    <t>47F4E4B1C05540F58952239B3CC14200</t>
  </si>
  <si>
    <t>BF51CA69F7BE48E344C340555BF55E93</t>
  </si>
  <si>
    <t>82FCEFEFE31C8B047AD989A33F535559</t>
  </si>
  <si>
    <t>DB64507A5A76A469308E105F74D0BAB5</t>
  </si>
  <si>
    <t>F5BFC2514A048774F985DA6A2EF7FA44</t>
  </si>
  <si>
    <t>59E1964C158259D2D4E3FA33632B379D</t>
  </si>
  <si>
    <t>45B0E507B53F2ED9D820EFBBB4015839</t>
  </si>
  <si>
    <t>D655F88314DF13B837B9A98F04AEB869</t>
  </si>
  <si>
    <t>CDD60387E0A7C6C5A8540C4C7B75A300</t>
  </si>
  <si>
    <t>067478FF00206DD700087A16F676C0C0</t>
  </si>
  <si>
    <t>D6D8E8B937A7FA6AF134909F9314F460</t>
  </si>
  <si>
    <t>2A12FE8F43EC7002F430784A0588E99E</t>
  </si>
  <si>
    <t>AE12C82167B1EC28CA2F777487EC0692</t>
  </si>
  <si>
    <t>398E9FA5B7A0C75DCA063B4D0011A68D</t>
  </si>
  <si>
    <t>90F8ACF6D6FF5ED85A1BFE6A28DCFB31</t>
  </si>
  <si>
    <t>678D9D5087C802C3385F1191B9F7CB67</t>
  </si>
  <si>
    <t>9A85644EE69BD6D0125C621DA171CF70</t>
  </si>
  <si>
    <t>37DCFA54A1B0D8E21ED2117C2CF1F36C</t>
  </si>
  <si>
    <t>EC35C954158E7422FF1A76A8A2928777</t>
  </si>
  <si>
    <t>43D9D4F8EA67DEA5CFC773A8E45E9B52</t>
  </si>
  <si>
    <t>DAB7B95DE404A78A554A0FB7218F9614</t>
  </si>
  <si>
    <t>C515A1CD6FC279AA8ABBF13F67561672</t>
  </si>
  <si>
    <t>23B54BF9EDE11A881B88F2C0DD42AF08</t>
  </si>
  <si>
    <t>60A78392523FB17CC2F5CE7AFDBE4FD3</t>
  </si>
  <si>
    <t>07D9E84BEE3821CF92DE29FDC6825FEA</t>
  </si>
  <si>
    <t>9706CAC61172B94CBC6209A70B60668F</t>
  </si>
  <si>
    <t>4D621AC26FAB25550268491C1919F81F</t>
  </si>
  <si>
    <t>B4E14858E7DF4645F3AEC4A53198C291</t>
  </si>
  <si>
    <t>892C89DC28CBCCA1FD485F2595E6921A</t>
  </si>
  <si>
    <t>B7BC2A357CEB153542F2D76038F9279F</t>
  </si>
  <si>
    <t>E2EE5FA7C47E1596D8951EEB0C54A7C7</t>
  </si>
  <si>
    <t>8B8A388353CFB079BEC0A9BF9B10FA3D</t>
  </si>
  <si>
    <t>5E64296206B609834F9F24CF042CED42</t>
  </si>
  <si>
    <t>AD4A464F546BCFFDDEBC3F10CF7795FF</t>
  </si>
  <si>
    <t>4F36EFB19F8869D3E6B4ECE6648E129C</t>
  </si>
  <si>
    <t>494042750CC7064ECD7540066EB5188A</t>
  </si>
  <si>
    <t>5A4DA721B454FABF6F464E6E49E5E7CB</t>
  </si>
  <si>
    <t>6B6B1C13650559FA867158A2F38787D4</t>
  </si>
  <si>
    <t>3A728710326291CF6F76F40C7C428F5F</t>
  </si>
  <si>
    <t>30B6ACE3CBF8E8C59C773BBD75D9BF5A</t>
  </si>
  <si>
    <t>B8888D438CA9B7A3138244DE7CE6459E</t>
  </si>
  <si>
    <t>767E0973B6BC9F8A211B5A4E48E7222A</t>
  </si>
  <si>
    <t>1A38E30DD8E3EFFA3113BD0B376E9F44</t>
  </si>
  <si>
    <t>A7E7B1378C7A70F39C6794A11FA299C6</t>
  </si>
  <si>
    <t>626E8C4E308B6F3BAB6CA1DA67E01E33</t>
  </si>
  <si>
    <t>17BE2C22F0549FE7EF2281976BD2532F</t>
  </si>
  <si>
    <t>20D88B3BE452C2E901CD7182D1130CCD</t>
  </si>
  <si>
    <t>C503B50CBF21B001CADCE4982A65551F</t>
  </si>
  <si>
    <t>5997F54C64DA6869D32583DF73022767</t>
  </si>
  <si>
    <t>6A0FEDC7EA5BDDD33A88BE8C87AC2E4C</t>
  </si>
  <si>
    <t>A32600F83353A93398431D63C892BF42</t>
  </si>
  <si>
    <t>55C0B17DE06A877D80308089142AE059</t>
  </si>
  <si>
    <t>C37A62E9EC34368864310032D820289C</t>
  </si>
  <si>
    <t>CCB0D1C061FD50907895D945B3873A64</t>
  </si>
  <si>
    <t>6C10EB88222B1B465DFAADE4DED8CBC5</t>
  </si>
  <si>
    <t>95DE8B3371B60A18AF051BF8491BF156</t>
  </si>
  <si>
    <t>E05579B4A167D181046EA43FC0C5DE8D</t>
  </si>
  <si>
    <t>5FD84EB12DE8ABBAAAC08787849BC7C6</t>
  </si>
  <si>
    <t>7950738049085F2686984FEDF4FB9844</t>
  </si>
  <si>
    <t>DC359C7ACAAB4CDB9A1ABDC8B26F0BE4</t>
  </si>
  <si>
    <t>244012EA611505822E4D2CB1923FDFB2</t>
  </si>
  <si>
    <t>5A5A8EF94DAF054BD2FFDEC4B9DBD956</t>
  </si>
  <si>
    <t>FE53A2C763FD30DC36DCE30F82F57AC5</t>
  </si>
  <si>
    <t>4F2C69CAE7A2CF4EF925577B5358511C</t>
  </si>
  <si>
    <t>633EF9FFE47EF04C194DF24334430251</t>
  </si>
  <si>
    <t>E17C3DA1B6F3C392FA5D0BC7CF333E99</t>
  </si>
  <si>
    <t>C13DD35F63D15ED151516CA76446DC91</t>
  </si>
  <si>
    <t>B47B75C6D2368A1E80C653E71EE8A1E4</t>
  </si>
  <si>
    <t>993B98D2D392761DF4FB1E28FD21A038</t>
  </si>
  <si>
    <t>4C34F73C849B411BF351DE81EFAC4AA4</t>
  </si>
  <si>
    <t>B201AA1BB581E421C1FD161DA0013DFF</t>
  </si>
  <si>
    <t>99F42940923967972AAB3FDE8CDC9F6E</t>
  </si>
  <si>
    <t>2CD9714041D2F224582397F1C9042E43</t>
  </si>
  <si>
    <t>92B9C2D6322D74D974C3AA01AF730A5D</t>
  </si>
  <si>
    <t>A770A32B90E5B2BC4DB03ACF9FC67D96</t>
  </si>
  <si>
    <t>74E5D4BFE0B525D3181ADA4548AF619D</t>
  </si>
  <si>
    <t>E854E041CB670CA097F36FAD36485ED9</t>
  </si>
  <si>
    <t>EB15CC936AD05311C5DF3FEF26D0F8BF</t>
  </si>
  <si>
    <t>ED6A594B51D3779665DDFF9A3F5F2A77</t>
  </si>
  <si>
    <t>7EDED9D471D5A0C23A8CB6E7297EAED6</t>
  </si>
  <si>
    <t>45BE203C35CAC216C1466530217171D0</t>
  </si>
  <si>
    <t>3CD5A53CB9DF329DDD193EFB7B81C4B0</t>
  </si>
  <si>
    <t>B7C2CBAE4C43FD79722B95F427BFB89A</t>
  </si>
  <si>
    <t>0966B9253F4871EE96896689291195B2</t>
  </si>
  <si>
    <t>26283446A07B928151746FA296119208</t>
  </si>
  <si>
    <t>416F7FC2EDF644E84B8024259673F14C</t>
  </si>
  <si>
    <t>7A5FBD6F784EA9CB8C2DC00799092873</t>
  </si>
  <si>
    <t>EE18F78D0B13B39E60A008F3937DCFE8</t>
  </si>
  <si>
    <t>15D611F5B8F633CF90FF2447FEB513B0</t>
  </si>
  <si>
    <t>971A18807DBE9A3CB2D9DB798DCF5690</t>
  </si>
  <si>
    <t>2ADD823EC51284F2978CB0EA6E44A7FE</t>
  </si>
  <si>
    <t>D4338B4995282664CEFFB914DD88858A</t>
  </si>
  <si>
    <t>856031AEB9FF4B9C730E0A22AB953149</t>
  </si>
  <si>
    <t>89FCBD2388D713887E7D1ABB843EBDB8</t>
  </si>
  <si>
    <t>DA91FBC256168B5B345FEDEE0B089953</t>
  </si>
  <si>
    <t>747E44D6060AC50151DE1E5FEDF10CE7</t>
  </si>
  <si>
    <t>24D6AA123F0CE286B7320CF2BDD48F91</t>
  </si>
  <si>
    <t>6C0EB61FB0935BF3804B71E29DAE23FD</t>
  </si>
  <si>
    <t>7016812B354220C4F7DA0FF687D1F2FF</t>
  </si>
  <si>
    <t>716B8E78F7F7B84CBACE9B97A8547811</t>
  </si>
  <si>
    <t>E9DCCD83E5E94270AE06DE4D9650232F</t>
  </si>
  <si>
    <t>F655EFF08FC9BB2FEE91652192DB500C</t>
  </si>
  <si>
    <t>F288C0F65D50CA4FA553F704962B53A0</t>
  </si>
  <si>
    <t>2A10F833F95C10B08C2A6296E00FF1D5</t>
  </si>
  <si>
    <t>A1433C253048903D70C3D63068807D11</t>
  </si>
  <si>
    <t>24870466BC48F7D68AF48A7317669A5C</t>
  </si>
  <si>
    <t>7C49624CCF8931EC29A03EBA1B2B3E9D</t>
  </si>
  <si>
    <t>1FC16712F417B39F93048B59760C098F</t>
  </si>
  <si>
    <t>707ACB739253300F9479E87F490A98EC</t>
  </si>
  <si>
    <t>52274E56C1F570E640BA9F680DA4FE95</t>
  </si>
  <si>
    <t>96A5CDB11B997CD77D29D51A59422043</t>
  </si>
  <si>
    <t>56BEED0AA41B1BFAA42784DC05D2A531</t>
  </si>
  <si>
    <t>A15CDE5622DB0E92F859006C7E847349</t>
  </si>
  <si>
    <t>1D8987220C5259969204F9D45DBCA137</t>
  </si>
  <si>
    <t>6B5ED753A98490EC14C7486EAEF996F2</t>
  </si>
  <si>
    <t>ADF8B612873D58616AD4D95E486D1FA9</t>
  </si>
  <si>
    <t>0E1B86D1A6E808085F808D152557522F</t>
  </si>
  <si>
    <t>08529968CD79F968DC4961EAE58E9810</t>
  </si>
  <si>
    <t>FF76150B2B2E780545B064A6B8663F8A</t>
  </si>
  <si>
    <t>0867BA26609A540B2D18C60044F4B88A</t>
  </si>
  <si>
    <t>6C998520E6D19DF87CC4BF12EED8DE04</t>
  </si>
  <si>
    <t>F4616D1E37A540D961998AA60C488E56</t>
  </si>
  <si>
    <t>59E48A348D935F21B4008D9DD105C31C</t>
  </si>
  <si>
    <t>4AAB3FF761EA09A1D84F86997FE8CC61</t>
  </si>
  <si>
    <t>3A702586E5BB039D2010CC1E6A704030</t>
  </si>
  <si>
    <t>A89F929D4CF912DB33566858BD4F2453</t>
  </si>
  <si>
    <t>B064C603F2737E0CE373E59A7A81028F</t>
  </si>
  <si>
    <t>1C82E22E39CE16E22DECF224560DEB19</t>
  </si>
  <si>
    <t>0C0814A4D541BB7F2983F5CFBBACDE2A</t>
  </si>
  <si>
    <t>7A88DE2353687CA40CA40DCFE51EC71D</t>
  </si>
  <si>
    <t>D22B50DDBDB2A14E6CABA2A0A0AAC360</t>
  </si>
  <si>
    <t>BA9D3F07E4CDEA85741AD4FEF77D8A48</t>
  </si>
  <si>
    <t>5B35DE3AEA9F4E94302F4E76A1C79F16</t>
  </si>
  <si>
    <t>C720E68E0BF3ADEF8D0A6D6D97B664DD</t>
  </si>
  <si>
    <t>30DCE0C17FC1AE3EF52FB155E0F1E7F3</t>
  </si>
  <si>
    <t>C0A244D77E8843B91643064D6CE1B479</t>
  </si>
  <si>
    <t>BE1294740545E7EE158BDB6B4E33D97B</t>
  </si>
  <si>
    <t>E50BAE5575FCC3167E7F78F927D08C18</t>
  </si>
  <si>
    <t>C51C4B501B305EEB5DE7BFF92FB9F064</t>
  </si>
  <si>
    <t>8C62D0E1C603C9CB3D89063D0E36562D</t>
  </si>
  <si>
    <t>15C6F9F380F76B569CE0D04972F62A42</t>
  </si>
  <si>
    <t>28FC4E2D1EF213808763F3719D852298</t>
  </si>
  <si>
    <t>CA0B05D3E89BA01875F04A877DABC4F7</t>
  </si>
  <si>
    <t>40177B8E0E840E724531C664452ED699</t>
  </si>
  <si>
    <t>5D085B050EA8ADE96F9B499822A70054</t>
  </si>
  <si>
    <t>5D9CCD396A44DAADBDD60B7E4316BB6D</t>
  </si>
  <si>
    <t>D0976F0D44B6760B0A839E260624D939</t>
  </si>
  <si>
    <t>ACDCA786FA6976DBF2A5F3273A2CA1F7</t>
  </si>
  <si>
    <t>C7755646D641B696D73D788B468E5354</t>
  </si>
  <si>
    <t>F6AA2ACA2720B3B2E327458AA5C5F61F</t>
  </si>
  <si>
    <t>B4FF3223DA641397BB43ABA176C745CE</t>
  </si>
  <si>
    <t>D105322B17A1A0F910B1A3DB43145C6E</t>
  </si>
  <si>
    <t>11C27D79AC78D350383234181CE11FE6</t>
  </si>
  <si>
    <t>DC318FA4A02B9A8A94AB2CB974A8E93C</t>
  </si>
  <si>
    <t>73185A459B16C2D209D3010A938AEBD4</t>
  </si>
  <si>
    <t>E15F1FC1DAFF5A946EE35D71178ADBAB</t>
  </si>
  <si>
    <t>9CF3C23E80ED858491A88E39072EE8A2</t>
  </si>
  <si>
    <t>0894959E94B34DB656D69924B3BBEC33</t>
  </si>
  <si>
    <t>3FA66B9869DE22FB6358A0BB5AAF6119</t>
  </si>
  <si>
    <t>7D7F392488A4900A845248C366F0E7A4</t>
  </si>
  <si>
    <t>C2A9A6F50EF676F67A4BA16E421F4CB4</t>
  </si>
  <si>
    <t>9844B38BBA4A9423CEA2B8FD98EB80B7</t>
  </si>
  <si>
    <t>781F02A73C2F6732DFC7EAC0B24CA704</t>
  </si>
  <si>
    <t>B9AE3B9B9402221C8E6FDE7D8CBD4E56</t>
  </si>
  <si>
    <t>602C5035D55ACFB46686DF2C0610C4BB</t>
  </si>
  <si>
    <t>3BA602B74ADCB776CD1696AEAA3307DD</t>
  </si>
  <si>
    <t>470841BE27145DA7A1B1E674ACAD2EAF</t>
  </si>
  <si>
    <t>2B1C9FE2566E7A5C474DDB422C1F8678</t>
  </si>
  <si>
    <t>172FAC43AC7CF0FC8FD8303976DCDAF9</t>
  </si>
  <si>
    <t>507BDA122A4319768D861482F3E03155</t>
  </si>
  <si>
    <t>1C45777036E36C80553310E7D8F8FE8A</t>
  </si>
  <si>
    <t>9E3F9329B57B2D084AAF4FE44820A300</t>
  </si>
  <si>
    <t>FF43908B043B45AAC590A77BF6DED0C0</t>
  </si>
  <si>
    <t>02EAAE70E0BC31A2668C94F70C1CBB80</t>
  </si>
  <si>
    <t>348A3A0C839562194146995AE2D26F56</t>
  </si>
  <si>
    <t>782390D6DF56FB63D88E33668CF375E0</t>
  </si>
  <si>
    <t>F03A36C65CE8344563B9597677DEBE03</t>
  </si>
  <si>
    <t>C230C76E3580DDDFC3DE4BAC18081385</t>
  </si>
  <si>
    <t>8D1E93B636E474B80B8E98BDA9702E30</t>
  </si>
  <si>
    <t>7DE4BEADB0DDF6C81B60C17B5D6480AF</t>
  </si>
  <si>
    <t>A38A7E071D9C83D0D14B86F4783A2821</t>
  </si>
  <si>
    <t>E40414A5E121D54E24BF4F8781FFC2BE</t>
  </si>
  <si>
    <t>B950678152765064369F2453D9EE62DA</t>
  </si>
  <si>
    <t>339C7E1BD2123E4617A059E9325082E1</t>
  </si>
  <si>
    <t>8D5105D55E2EEDD8BEDBBA108B16667C</t>
  </si>
  <si>
    <t>ACF35D59B2A8FA8490E8EBCA59098312</t>
  </si>
  <si>
    <t>88B6929C13D17CB90632D7A3AB79F164</t>
  </si>
  <si>
    <t>991BDC3420321632FD7AF30AA7F60030</t>
  </si>
  <si>
    <t>DEE9110272CBFB5A22C07DEB23B671B7</t>
  </si>
  <si>
    <t>F4252D1F1DF44DA13B7631446ED9A335</t>
  </si>
  <si>
    <t>8DB4EDB32FE2AC8BED635695C30471B8</t>
  </si>
  <si>
    <t>B76284060DE77537CFF7F93FBA1B2113</t>
  </si>
  <si>
    <t>868F3D51109157D4FE209856387BEB0B</t>
  </si>
  <si>
    <t>D8A934A83102C01ECD2F64068A65BDF5</t>
  </si>
  <si>
    <t>032D2648A31E44DE90E41F492354B461</t>
  </si>
  <si>
    <t>EC3036E712031B99A652D1D2B6F51378</t>
  </si>
  <si>
    <t>E3C65895AE53712881BDC1E3559370F9</t>
  </si>
  <si>
    <t>52A0EADFFBB683A81EE10EFB24E67BB0</t>
  </si>
  <si>
    <t>A4A1903D87CF570B896C1634AC979936</t>
  </si>
  <si>
    <t>E22F2DE810A1359F104788A664CF1FCD</t>
  </si>
  <si>
    <t>BC4F75284790B7779297A1A99ECFB241</t>
  </si>
  <si>
    <t>68E951EB9C06311292C8E8FB8A6716DA</t>
  </si>
  <si>
    <t>109583646C6F8451253C6354132CDEB3</t>
  </si>
  <si>
    <t>E610B432EC60B993F8D3BCF101CCC9C2</t>
  </si>
  <si>
    <t>083C80A600E1997F13DB8CAF1A6B6C78</t>
  </si>
  <si>
    <t>ADFC3A8FF1BC30E198E23FE923825358</t>
  </si>
  <si>
    <t>B4152144D184A74FC5A3682011C088FD</t>
  </si>
  <si>
    <t>3953EB000025AB98E2C8171B272BBA77</t>
  </si>
  <si>
    <t>C0A0B6AF7FD13898E032475BF0576688</t>
  </si>
  <si>
    <t>37192DFD37E287D57687D26D9D80A5C0</t>
  </si>
  <si>
    <t>29D68ABFD9DDC44297312ACDF76B46DD</t>
  </si>
  <si>
    <t>22E06F3BD6F5533A2877D8780512F5E3</t>
  </si>
  <si>
    <t>46FEDD8AD553DAB3644248278BE9FEEC</t>
  </si>
  <si>
    <t>998F6D9E96289A947A50A5FE2932C926</t>
  </si>
  <si>
    <t>F73CA9501EDABB34EEC8803B08BB431D</t>
  </si>
  <si>
    <t>D95D4CACAAA053CC04291D96F6E8D2CD</t>
  </si>
  <si>
    <t>B0336B4C490586FC0B6D950F2D19F484</t>
  </si>
  <si>
    <t>6B198EDFCFC5BF04B5D966EFC25D3BA6</t>
  </si>
  <si>
    <t>47AFC48BEB0F14CF11D1AF27D601C4E6</t>
  </si>
  <si>
    <t>A1AC8DF200C7B5DEE1B499BB42E6023D</t>
  </si>
  <si>
    <t>CAC6CFD568837ABB2B0EEACA8B1D4BAC</t>
  </si>
  <si>
    <t>7755199BF68A866C77FE9ABBEAF45CDF</t>
  </si>
  <si>
    <t>502E108192E85223686431300AFF2E4C</t>
  </si>
  <si>
    <t>2EF062679D70EB8EEC5B27A8F50ADDCB</t>
  </si>
  <si>
    <t>EFFC4C43F6C867C163B542F49579CEF5</t>
  </si>
  <si>
    <t>6C92CC9794035B0A01D89D42986F13B8</t>
  </si>
  <si>
    <t>78C12D2EFCB1C3D680DF9D8F4C9E545D</t>
  </si>
  <si>
    <t>2FBB63A54A55FCA03CC0201C6DF67C41</t>
  </si>
  <si>
    <t>D9651A78E64E47B1E6A6D1C82ED65FA5</t>
  </si>
  <si>
    <t>03E065EE826349C3BA6CE75046918FCF</t>
  </si>
  <si>
    <t>584E4AB46907A2B44029C17967882068</t>
  </si>
  <si>
    <t>ED3B53250830D9264441CDE8CF3B3690</t>
  </si>
  <si>
    <t>FA8A1F963257CFFF9F210AF1456BA091</t>
  </si>
  <si>
    <t>64E66FD819449B6657D0F0D4F9B42B5E</t>
  </si>
  <si>
    <t>538112EA713D000EF4E251955B63BFEA</t>
  </si>
  <si>
    <t>A3DF332697D02B42CD4B1D979C04C984</t>
  </si>
  <si>
    <t>6239B18805EBECB4F9E7CD2142DE01AF</t>
  </si>
  <si>
    <t>CAAAF945433BE8EFBDE83015D8F86323</t>
  </si>
  <si>
    <t>1A9B8F7ED7B24FE8F7128EA38CA17EA2</t>
  </si>
  <si>
    <t>8614371E58652A463574414504F6A9F7</t>
  </si>
  <si>
    <t>6949D931FB789C005541D970E28778AC</t>
  </si>
  <si>
    <t>27B5A7B0DF7BB4CE52F1CD1432A1868B</t>
  </si>
  <si>
    <t>06F19CA2D65AF2985B1C66A5D78CC658</t>
  </si>
  <si>
    <t>1B8ECABB2BBF6811FCFAD3F1A5C023C4</t>
  </si>
  <si>
    <t>4F8BB23D159A09E810D8D77669E87F6D</t>
  </si>
  <si>
    <t>14046F61EAD46C24E15A026B37057982</t>
  </si>
  <si>
    <t>5AB766E28D0A26468EEDBF338197D9E5</t>
  </si>
  <si>
    <t>5959A1A4100E38B320BC35286B9FDFEA</t>
  </si>
  <si>
    <t>09C16DB81F56E34B02622CA93D6F992C</t>
  </si>
  <si>
    <t>9ED63AAC9E415555964AE73B56A84B70</t>
  </si>
  <si>
    <t>D918B320E239EA2CCD242DC705D45E3D</t>
  </si>
  <si>
    <t>01A7E1AC089E1599499EEAA0C88C8932</t>
  </si>
  <si>
    <t>E06787CE4707E8151A62E87B8381CCAB</t>
  </si>
  <si>
    <t>9488BC4FDA6F5B03608F12F775CC17DD</t>
  </si>
  <si>
    <t>3760FEE8BD2D1D748D19A04F5529EE6F</t>
  </si>
  <si>
    <t>58C466AFC3E355E9B3411B058F0FEDCE</t>
  </si>
  <si>
    <t>FA64CA3809E187224115F2492DB753C3</t>
  </si>
  <si>
    <t>D2C098D2FACDE66DAFD1E6028907EC66</t>
  </si>
  <si>
    <t>B7A68C0D843E226697B96A1736363D68</t>
  </si>
  <si>
    <t>07E59A53B008120CF2C3C104F676D9EC</t>
  </si>
  <si>
    <t>5C025FFBD2BF2874D951EE47D18E9767</t>
  </si>
  <si>
    <t>D33E8BD82EE691271089281B0F6CA138</t>
  </si>
  <si>
    <t>29E9A346B8E58EEE7E87DDE212AC8F69</t>
  </si>
  <si>
    <t>86E4D5DC4819D697EEC4428A02D88907</t>
  </si>
  <si>
    <t>7E4CF5A61A46115BADF1F93624751243</t>
  </si>
  <si>
    <t>499A895299D4C213CF835DA109C6AC2B</t>
  </si>
  <si>
    <t>3FD581B7ECBE83BE3EC3251EC9C435B6</t>
  </si>
  <si>
    <t>331EC65F1FD995D3A75823A6E2E6A087</t>
  </si>
  <si>
    <t>32C48F5A38A320CABE7134F23E9134EB</t>
  </si>
  <si>
    <t>80DF6265D617E20449EFD02C1AE961B0</t>
  </si>
  <si>
    <t>9C433B9BF28F811D691EF3FB8B3353C6</t>
  </si>
  <si>
    <t>0B09547204D0828E94C4E99B386DF82B</t>
  </si>
  <si>
    <t>545B4350ADB96753B2471C1D10FF47A3</t>
  </si>
  <si>
    <t>6ED24D389C25A4E72F0C3BD15D0A970C</t>
  </si>
  <si>
    <t>E15BD865F713FB4B6812E253274C466A</t>
  </si>
  <si>
    <t>0E5946031BBDBA7D95E99D160E74A69C</t>
  </si>
  <si>
    <t>8816D54AFFDEC94BB520F7A5053A60FB</t>
  </si>
  <si>
    <t>82423414E81FE0E29020DD8966E44605</t>
  </si>
  <si>
    <t>CF706287BBF4C634272851923185F4D7</t>
  </si>
  <si>
    <t>8CC70523050191D7038249F1EF8DDAB3</t>
  </si>
  <si>
    <t>748C65F01677BBDBE784412AAA35F1AD</t>
  </si>
  <si>
    <t>D113E70913A8A5D81CAEBF0B2050E9AC</t>
  </si>
  <si>
    <t>4663CE722101DB036BD381A2DBB64E66</t>
  </si>
  <si>
    <t>910AE622F9DC909756DF45F3A9074BB6</t>
  </si>
  <si>
    <t>00B54EC4F2A718FBC9729EAAC1237B54</t>
  </si>
  <si>
    <t>EB0506787E2F00B738DB95EF82526FD9</t>
  </si>
  <si>
    <t>A4676C676854F1D1E9EBB95AAC7F4918</t>
  </si>
  <si>
    <t>E3FF0E74AFA3E0E6B2A8147460FF19AF</t>
  </si>
  <si>
    <t>94539FDE3FDF76C0D3F9C3599B1488E9</t>
  </si>
  <si>
    <t>E14CF6215C555A9943F4EDF3A56BDA11</t>
  </si>
  <si>
    <t>DAB7361C77FFBCFD5C687E80CE349C08</t>
  </si>
  <si>
    <t>B71CACB1E175AAEE17610476A68C7AFE</t>
  </si>
  <si>
    <t>A340B6738E5050441365743B3C7535B7</t>
  </si>
  <si>
    <t>32695A250E97945B56856B32E38756C7</t>
  </si>
  <si>
    <t>EE198C38C7E777F36B2C89D7C8281C25</t>
  </si>
  <si>
    <t>C0A379B945AD215DE8BDA3CE31AEF8B4</t>
  </si>
  <si>
    <t>C165E963FB5C3B7B8654661CFF61E61C</t>
  </si>
  <si>
    <t>0DDCD183AC280E43270469D07CF1FDD5</t>
  </si>
  <si>
    <t>2AD93091DE24EAD630C375441AA7E17A</t>
  </si>
  <si>
    <t>98633809DB79E75503153DBB519988AD</t>
  </si>
  <si>
    <t>9CD1B31A55869E6299839F726BF1CC98</t>
  </si>
  <si>
    <t>21F9681B821F4BA5A90B2806411FEF15</t>
  </si>
  <si>
    <t>A282F06EF809F462D152470A1F2B6CAE</t>
  </si>
  <si>
    <t>E84CDC770DBD23223F3ACFAD4B86904B</t>
  </si>
  <si>
    <t>0CEDB269A6A1F26CBD10CCBC4045CFAF</t>
  </si>
  <si>
    <t>6A4DA39472644E53C05A43F21EDB7831</t>
  </si>
  <si>
    <t>DF1A0C720A0C2418AE0E86003E8F9786</t>
  </si>
  <si>
    <t>3A4FD6E8BE7E4CD7486858C253762878</t>
  </si>
  <si>
    <t>006BE672E4209EDC226E2C614815F8A5</t>
  </si>
  <si>
    <t>86FB63F1F629342C23A33222DF27580E</t>
  </si>
  <si>
    <t>B269F2921C2CB128A51531BCF538010E</t>
  </si>
  <si>
    <t>2BB5DE38C4FE97413A8DCFCA18362737</t>
  </si>
  <si>
    <t>40D436BDC26DA447B9CACFC37453F49C</t>
  </si>
  <si>
    <t>5DC418AA82D8732C85C3BED04BD8AC8D</t>
  </si>
  <si>
    <t>C55DAB581DAF0FAD123B3C2A471FC896</t>
  </si>
  <si>
    <t>EECF466DB15FCD116A2903E493CF6266</t>
  </si>
  <si>
    <t>979AC51033F5C381B8838E506A541B8C</t>
  </si>
  <si>
    <t>371D76C4D4B463CC4B0FD20DF77A44F4</t>
  </si>
  <si>
    <t>FC25911897E24711FBFF53D82676AD8D</t>
  </si>
  <si>
    <t>F1637E0244E64438F6F411EB2E6EDB50</t>
  </si>
  <si>
    <t>D5C2B62188AC866539B1C02A726817BC</t>
  </si>
  <si>
    <t>0C6FF3E98F6001E8EF6865CA2D2D8B0E</t>
  </si>
  <si>
    <t>FF4E19480A2147912554DF0D303590A6</t>
  </si>
  <si>
    <t>6EDEDE438CA2015BB379CEA83A47783B</t>
  </si>
  <si>
    <t>F4E5BF0488BAE41E08CD943453595535</t>
  </si>
  <si>
    <t>45D8573528E626D9267ED7BC2DA04FC0</t>
  </si>
  <si>
    <t>4C403114B705D8ECD2811AEDEDBBBF67</t>
  </si>
  <si>
    <t>37855AB3C5897021A8BF4A10C38B0A59</t>
  </si>
  <si>
    <t>715908BB95E448EA57C1CA4A5A9CB70B</t>
  </si>
  <si>
    <t>01963A3D560C8AD6A1C1A00EE07674B4</t>
  </si>
  <si>
    <t>2EEA56FC6001188FC73EA62E9417F839</t>
  </si>
  <si>
    <t>0BC7538F6CB5C725873A67617BA3AA2D</t>
  </si>
  <si>
    <t>FEF3F0733A55252A34A4B4D837C9E8EE</t>
  </si>
  <si>
    <t>DA1D1E3B2FC8F8995B9BFC7851017453</t>
  </si>
  <si>
    <t>8B21D9EDB39624BA6088A08D96F5AE0D</t>
  </si>
  <si>
    <t>E2E0121E2A9CCA69B43287F0488ED3B2</t>
  </si>
  <si>
    <t>AE7669EDB03C74744BE1ED3A556975CA</t>
  </si>
  <si>
    <t>64A22DD3BE1F872DEEE4AABCF7F036C4</t>
  </si>
  <si>
    <t>3CD2A6F9004FB0F83BDCA3588EFB57B8</t>
  </si>
  <si>
    <t>E6019ADA753DB4DF90A2F3F432131398</t>
  </si>
  <si>
    <t>CF9E5A1104B9752A80B46718EC266D25</t>
  </si>
  <si>
    <t>051E9614C2B0DEF76C1DD34EAF24864A</t>
  </si>
  <si>
    <t>1873FCBF317E179A27DF46A3C59C08BF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</si>
  <si>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</si>
  <si>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</si>
  <si>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</si>
  <si>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</si>
  <si>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</si>
  <si>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</si>
  <si>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</si>
  <si>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</si>
  <si>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</si>
  <si>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</si>
  <si>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14186D4608A8AF810594615EB6A32B03</t>
  </si>
  <si>
    <t>PRIMA VACACIONAL</t>
  </si>
  <si>
    <t>SEMESTRAL</t>
  </si>
  <si>
    <t>A4E4DDD1933F71D14C226448DA0C64BA</t>
  </si>
  <si>
    <t>5821309EC3FF98EDDCD30D39C37BDA11</t>
  </si>
  <si>
    <t>2F5A5428BB08758BCF8DC296521CDB2A</t>
  </si>
  <si>
    <t>A97A88531640FE17F5243A8CBA640D88</t>
  </si>
  <si>
    <t>8E7AC20A4FEA6E91FF13352E719DBE69</t>
  </si>
  <si>
    <t>7E5F42EC20D83B3DF9BFDCB372D761EB</t>
  </si>
  <si>
    <t>0764C3D244FDDADCFF9C2877EEF826E7</t>
  </si>
  <si>
    <t>B30F3F232F04C5813A1601808170EF3F</t>
  </si>
  <si>
    <t>577980951F3DD3B93EFE03AD2BF87254</t>
  </si>
  <si>
    <t>769FF27FA5020F82249EE7C5E6BDEC87</t>
  </si>
  <si>
    <t>399E7A22DF00C4D0305677317D1F8611</t>
  </si>
  <si>
    <t>88C9A9A780075689BD92FCD01576DA3F</t>
  </si>
  <si>
    <t>A79CD6C19796D170079B3087AF957A2F</t>
  </si>
  <si>
    <t>BBB0E81BDC9BA55F8B576B3FF1E8FD83</t>
  </si>
  <si>
    <t>C4B8A958AF679D7BCC63A5B39291B8DE</t>
  </si>
  <si>
    <t>3922AA17FD7075358F454654734EC1EF</t>
  </si>
  <si>
    <t>4BCA9BC4FA3FDED64476BA8F8D5E6F1D</t>
  </si>
  <si>
    <t>B73B9745F6AD0B4D92D99B58DD9AE639</t>
  </si>
  <si>
    <t>4ACA3217C867D6567CAD827E46E088CA</t>
  </si>
  <si>
    <t>74D3EBAEE103B52C524BE31D52DF86F8</t>
  </si>
  <si>
    <t>6BEA72C1B5478C46513F3A5097965FDE</t>
  </si>
  <si>
    <t>CDDD3663F24233362CD6C01271362B4B</t>
  </si>
  <si>
    <t>C7149AC271F595D3B0E74E51E86FF776</t>
  </si>
  <si>
    <t>4F7B605B5D279E7E4B1588D100F16E9C</t>
  </si>
  <si>
    <t>0B7D3DD97C144F3A5CE53A22D6A8E18F</t>
  </si>
  <si>
    <t>EAC13AC51CE6CBDDCA35018632F6C92F</t>
  </si>
  <si>
    <t>A27C1FE31BD84C2BADF216C727DB91FB</t>
  </si>
  <si>
    <t>7C2FD25E4D172424D1F247542EBF3988</t>
  </si>
  <si>
    <t>690E43DDFEE020CDE86C09E380F8C977</t>
  </si>
  <si>
    <t>0521EC7D5F20EF8D1C744194F714B1A4</t>
  </si>
  <si>
    <t>CB31CB8872E256609A31C42CBD5F23D8</t>
  </si>
  <si>
    <t>D064C85A896DC761979056860D658807</t>
  </si>
  <si>
    <t>93928C9838F44744C958B640F0E53C31</t>
  </si>
  <si>
    <t>BE83511F82C5E391A15F94EA422B1148</t>
  </si>
  <si>
    <t>AA1B489830E09F3DCF16E44E0FD58FE3</t>
  </si>
  <si>
    <t>2190E8C8802273AE3A7B3F945EBD0BF2</t>
  </si>
  <si>
    <t>D94160503AD11AF9E27EF0E8A6101694</t>
  </si>
  <si>
    <t>0083F40D4987118FF6C461A7572B0762</t>
  </si>
  <si>
    <t>285EAC8CB9A7CEDEA25AA0B45C69421B</t>
  </si>
  <si>
    <t>13842D9150F4FFF40E8E81098FAA661C</t>
  </si>
  <si>
    <t>68F73A435A6D21361048EDD3372E0B36</t>
  </si>
  <si>
    <t>1CCC27FE807C3C19C99F3045DB538DDA</t>
  </si>
  <si>
    <t>F958DCAAD8FEFBE820F3423D4A514908</t>
  </si>
  <si>
    <t>B0001FB4E5F75CD47D0B5FF62C26660B</t>
  </si>
  <si>
    <t>1CDBCD27EFD63767F7FF2A7E90D6FAEF</t>
  </si>
  <si>
    <t>A2387E8CECCE0929DA555EFA7C0FFA4D</t>
  </si>
  <si>
    <t>6B8558CC1074A45C918594AB4237D743</t>
  </si>
  <si>
    <t>56B0453AA09EEA2DDD47E5808AAA6095</t>
  </si>
  <si>
    <t>3657264AEA541FF3CF27985B39D9E59F</t>
  </si>
  <si>
    <t>05D776140FB69EF9278B485D42497DE4</t>
  </si>
  <si>
    <t>C88F2AA4F17DB937DBB64BAAE227CEFA</t>
  </si>
  <si>
    <t>B2D644EA39118BCF963E91B0883F88B3</t>
  </si>
  <si>
    <t>D5EF5FEE768749B43BF5380ACE50EDB8</t>
  </si>
  <si>
    <t>FA7A39792ED7CF8E5EC18C210E9870F7</t>
  </si>
  <si>
    <t>72CA5BBBDE23F0A5AE53E5F1A8742A83</t>
  </si>
  <si>
    <t>23233792308CA9F378EDB84848E115D8</t>
  </si>
  <si>
    <t>E3D21986FB840FBA60EBAF15FF692B9A</t>
  </si>
  <si>
    <t>09589DB6B414BED0FFCA1F1A05054BEB</t>
  </si>
  <si>
    <t>F87E6D236609D2FB8CBFE93A7A668EF9</t>
  </si>
  <si>
    <t>0E399DB933C93A5DCE26EF6355866DF4</t>
  </si>
  <si>
    <t>AA082CC627C9724757F34AE07B89690D</t>
  </si>
  <si>
    <t>58419D421FE918889FA6AC70F39CF061</t>
  </si>
  <si>
    <t>9B5CF1A157052291C57FE46423DB4564</t>
  </si>
  <si>
    <t>FD0B8DB9D12096EDCA213A2D9C2803B9</t>
  </si>
  <si>
    <t>A5BE5FDFBC72C7B0C5CE713BC5F589C0</t>
  </si>
  <si>
    <t>FDCBB6C345ED8B9C605DE55579D4D309</t>
  </si>
  <si>
    <t>A92FEDE9A7F62796C9813E431307E144</t>
  </si>
  <si>
    <t>5D7CD3DB2A4CE19AFF7D7DD81F943DF2</t>
  </si>
  <si>
    <t>16C9E283207F232D82D69549A0B21C67</t>
  </si>
  <si>
    <t>B8E8CA65BDF8DDF45F6B6055E4B05369</t>
  </si>
  <si>
    <t>2D73859B8E9851ABD024D874FCA7B793</t>
  </si>
  <si>
    <t>DE71C194ACDF7D71D1F8AA0974B978C2</t>
  </si>
  <si>
    <t>A9766DE7735BA760AC91EF6CB722A0FC</t>
  </si>
  <si>
    <t>7471FA207B4F3A54B93026B8C4D57C6A</t>
  </si>
  <si>
    <t>6FD88E22AA003CC2E1B0DEC72D77D824</t>
  </si>
  <si>
    <t>9C63640E226283798D0CB6E037377215</t>
  </si>
  <si>
    <t>AE9E2B4E7CF0535AF98627F238455E91</t>
  </si>
  <si>
    <t>ADFC454C135CFA4C5AAEC5A0AE76ACB7</t>
  </si>
  <si>
    <t>FBE96742404E4CFF5075D56A35CD9361</t>
  </si>
  <si>
    <t>553D80527BEC81D4677E7E58351ADBC0</t>
  </si>
  <si>
    <t>0F2598E5D15386ABE72010A8BEFB88AA</t>
  </si>
  <si>
    <t>0C6A03377140B7240D57B3BDA60A291F</t>
  </si>
  <si>
    <t>135718A1B55218C28A64B45F24A5CE58</t>
  </si>
  <si>
    <t>9296CA0C93645B60717F8D5C7A983FB0</t>
  </si>
  <si>
    <t>65F3A962AE8A5EC9D16AAA7B8D3846D6</t>
  </si>
  <si>
    <t>718A16651EE6712ECD95143330A245BA</t>
  </si>
  <si>
    <t>26E602BEB1DEC3E50F81FDDCF1A6711A</t>
  </si>
  <si>
    <t>25F250D1695BEE20A4905E00F41A0062</t>
  </si>
  <si>
    <t>5C7BFA6DA250C7AC5AF715C826647B12</t>
  </si>
  <si>
    <t>77070A423F38756C6DFBC33C3FF62D45</t>
  </si>
  <si>
    <t>E9E03BE1082F01627E48F361363CAA07</t>
  </si>
  <si>
    <t>F94D825516DF4F9EBAD6C45E1278485D</t>
  </si>
  <si>
    <t>FEED73CC4FAE8F58933761E75B8E18F3</t>
  </si>
  <si>
    <t>7CE59B7711EB738EACACA759B1818B03</t>
  </si>
  <si>
    <t>15492FD2E5AFFAA60B642EFFC99288C4</t>
  </si>
  <si>
    <t>1A9D161054231D95E318C01BC4C8E6A4</t>
  </si>
  <si>
    <t>3305ADA860673D33F822D1BBA5BE4E7A</t>
  </si>
  <si>
    <t>2FBC0B18B2445E109089AD1AA088A52D</t>
  </si>
  <si>
    <t>52E0777DF4088B1289829BC44EF72917</t>
  </si>
  <si>
    <t>716CAE6B7C6F2F73D052DAC1816759E8</t>
  </si>
  <si>
    <t>5792476BD0C44C1337A5FE0BCC9FB42E</t>
  </si>
  <si>
    <t>1BFA94250332E05FA710F2F2B8C5892A</t>
  </si>
  <si>
    <t>46F3498C19C9120E691DEC32003BF513</t>
  </si>
  <si>
    <t>A9352815B435F9D8F4ACA688E93D6E7F</t>
  </si>
  <si>
    <t>82FDFB5F929665839EDA5613D2058C35</t>
  </si>
  <si>
    <t>946EE9BDD2C24467505B94189BA256E1</t>
  </si>
  <si>
    <t>B79FE1ABC33E01CC23E0CDF5A37581B9</t>
  </si>
  <si>
    <t>666B985E5B92E177F147DCA3C0EBBFA2</t>
  </si>
  <si>
    <t>DEAC85CE23B6020B28BE3A3C8C93F2E7</t>
  </si>
  <si>
    <t>1D4290768A1C7F33AB169F9412B197E2</t>
  </si>
  <si>
    <t>1E395DCC73143D7BDE4F66ABFA6800C7</t>
  </si>
  <si>
    <t>5C291A379D45D574A541114DE814072E</t>
  </si>
  <si>
    <t>5DFA2B0C5E66A2B2BF3B6691FB5D928D</t>
  </si>
  <si>
    <t>91753F14B2017E34CEF1120C236AE3C5</t>
  </si>
  <si>
    <t>097A36EF61533E4DEFBC7FAB8CFD0444</t>
  </si>
  <si>
    <t>1F6F04D45AED89757D3E194E1E1803BA</t>
  </si>
  <si>
    <t>E9063F0E5E02F8848E7ACD7275E2D838</t>
  </si>
  <si>
    <t>6B53D5B3A4E1DB45726954D21306DEC7</t>
  </si>
  <si>
    <t>B9DCD33C8E3481E2A64258E31DBC52EC</t>
  </si>
  <si>
    <t>E4304F00F432ABB8AB0E5CB4A5B1C1D2</t>
  </si>
  <si>
    <t>15400F33F44BEF1490D5584DA18CCB59</t>
  </si>
  <si>
    <t>61B6B9DDE0C4D950A265C667F2DF6A1A</t>
  </si>
  <si>
    <t>025FE70368F5766405367CDBF8782AF0</t>
  </si>
  <si>
    <t>DB4E3CD08A7A73C12CA26295D76525F9</t>
  </si>
  <si>
    <t>449B7AF472BF0642983040521978DDE3</t>
  </si>
  <si>
    <t>5BF536929E3722F1812104BD68C5A5FE</t>
  </si>
  <si>
    <t>978841E8325BC60BC6E3CB46D50C1777</t>
  </si>
  <si>
    <t>2DF73909A81649780F310996DFC0C80F</t>
  </si>
  <si>
    <t>096B72E13629AD05CA86519ECEA825ED</t>
  </si>
  <si>
    <t>9B5AA098255447E3001F1CA2AFA200C9</t>
  </si>
  <si>
    <t>D55DEEE394BF2E369507C1A1F64864FE</t>
  </si>
  <si>
    <t>1B4486498830A45F1D1B26D45FF0DF98</t>
  </si>
  <si>
    <t>AE5541B2B16AFD1E030773BCDAD03E2D</t>
  </si>
  <si>
    <t>54D420F2A5ED85A699A702C9FD58B595</t>
  </si>
  <si>
    <t>17B731CD2ABF73BE98FA89C5AAEE2967</t>
  </si>
  <si>
    <t>C660AAC5F4919544D036F395A0D32A50</t>
  </si>
  <si>
    <t>0DB87191948CDE0EB126235F934F2A18</t>
  </si>
  <si>
    <t>0D0CD23F72034DE66BD0A2B33A382539</t>
  </si>
  <si>
    <t>917EE009876003A7A8AFCAD51E07437D</t>
  </si>
  <si>
    <t>D71906B18FA0FFED8A68AB53FD14A529</t>
  </si>
  <si>
    <t>B6EBF467B8278AF06C1B15C1046638D0</t>
  </si>
  <si>
    <t>D491A62FB992C4778E743203316BF4E5</t>
  </si>
  <si>
    <t>B10C7076886B8D3B81AC97F5FC833047</t>
  </si>
  <si>
    <t>B7192267A7E9101664BC044576FFF8D6</t>
  </si>
  <si>
    <t>5D22D7F27F4BBF3FC3F5202EB3B4EB7B</t>
  </si>
  <si>
    <t>FE1CA17C6F533CC066F7885D30445553</t>
  </si>
  <si>
    <t>41FB94482745BA51FA81F084F03DB7EB</t>
  </si>
  <si>
    <t>70DC9A1A54014E41B7E8F12FD8AEB099</t>
  </si>
  <si>
    <t>EC632EBB0049D957E63F71FFAAD27B56</t>
  </si>
  <si>
    <t>CEB9499EE3E8727B0A32D9CD5874DCAD</t>
  </si>
  <si>
    <t>F29C91BAF069F6E48B9A13E261D32B3A</t>
  </si>
  <si>
    <t>01FFA2BFB127E07EA67F72BDCACF8BBF</t>
  </si>
  <si>
    <t>9AF4AA8CBD921BFA563A3CF4543C8A56</t>
  </si>
  <si>
    <t>ED2CD474E5010E364621E3657E6B7DCB</t>
  </si>
  <si>
    <t>B17B267232F02D95CA7136738BA7CC9E</t>
  </si>
  <si>
    <t>2D4E85C2AD86FA1F6182BDDE4D99F7B9</t>
  </si>
  <si>
    <t>B971F1F8E49CE770E9E727840ABE1D42</t>
  </si>
  <si>
    <t>AF00A96CB69BBCC3ABAEE662508D904E</t>
  </si>
  <si>
    <t>10829D553323FC84E04ED8E9E04601DA</t>
  </si>
  <si>
    <t>C807D90744459701501738AAFB5F5FB0</t>
  </si>
  <si>
    <t>EE8807F753DFBF2A1EE2068F9ACF8ECA</t>
  </si>
  <si>
    <t>D42520A77CAD3D5BB2294C36F4CFBC10</t>
  </si>
  <si>
    <t>3B4A358D627AE958459EF856E532DBEB</t>
  </si>
  <si>
    <t>CA256D006CD33456FDF3F8590C1329A7</t>
  </si>
  <si>
    <t>66DDC147A89A059E7EAEF4BC82D3BFFE</t>
  </si>
  <si>
    <t>52E4BB45D2158D06E21DAC36E4301F74</t>
  </si>
  <si>
    <t>368B91B8736CCEA8E9846D6BC97280C4</t>
  </si>
  <si>
    <t>2F7B37510A034FB018ECEF83A54379CB</t>
  </si>
  <si>
    <t>1148E72EC409B9C42CD96F3A0464B16B</t>
  </si>
  <si>
    <t>EF8077288EE4344A233F2E7A80AEAAED</t>
  </si>
  <si>
    <t>6E68F06443711385518F034BAE296F8A</t>
  </si>
  <si>
    <t>EC7213FE3359AFA7243FD0A98AFA3EAE</t>
  </si>
  <si>
    <t>37F561CF04A4BF928CFE38D2D6A78467</t>
  </si>
  <si>
    <t>1E3F3A19B14B58CF43E70FE2615C343B</t>
  </si>
  <si>
    <t>81ECBDA4DF13C734E337A1AE73A71046</t>
  </si>
  <si>
    <t>3BC6DD4F90E396683FCD7CB170363926</t>
  </si>
  <si>
    <t>B0FEEB35ADC8B203F8DCEB29C7386B11</t>
  </si>
  <si>
    <t>CDE9E25E7ACF14E8EA67ACDA556D422C</t>
  </si>
  <si>
    <t>4D644C5F28B3F0DCA4848D959FC8E2C6</t>
  </si>
  <si>
    <t>2E767A4ACCB0111B54FD91938F234A86</t>
  </si>
  <si>
    <t>46D2BEC600ABAFCCF904AB9CE97795D6</t>
  </si>
  <si>
    <t>034ACA42EE82275611CBB3181CB17E9F</t>
  </si>
  <si>
    <t>D440B5EC49C7C86168B4F58C9D7C1A16</t>
  </si>
  <si>
    <t>70966B2AE804BD7D0097EFDEB04BD713</t>
  </si>
  <si>
    <t>B91472DC670DAF4AB6A0E6FB85F7736B</t>
  </si>
  <si>
    <t>5A06BDA6FFE4352A2E58A9C58EF9A1A6</t>
  </si>
  <si>
    <t>68F3AC0240CFA8F50315A80BBD27B820</t>
  </si>
  <si>
    <t>0CCB1A42B767CAAFF5265AD19CF14752</t>
  </si>
  <si>
    <t>4B17B2A226BA06782186BCF70ACB47C0</t>
  </si>
  <si>
    <t>61A5CB8F0E634B479D0B377F1E3C94F2</t>
  </si>
  <si>
    <t>4AE6F06A2754FDC8979043E8AE2A990E</t>
  </si>
  <si>
    <t>ABACFB80A99E8E15C21834143F951BDE</t>
  </si>
  <si>
    <t>53F6BEB4904E0B64BC94769ADC98728E</t>
  </si>
  <si>
    <t>6DF41397623F0F0FC79342F2D2006450</t>
  </si>
  <si>
    <t>934871C6F93FF9AC8F40B395FD655652</t>
  </si>
  <si>
    <t>92D6AFE969EA569C3F43DC93A35FA8C0</t>
  </si>
  <si>
    <t>4B7029BB4DBF8E731210C56807D991EB</t>
  </si>
  <si>
    <t>EDF24A48F5D20EF323F7507B186388E7</t>
  </si>
  <si>
    <t>1E934C9081CD8A405DB95D19ECA5D868</t>
  </si>
  <si>
    <t>6CD0D974A175A34AD07ED2325AFC1E1E</t>
  </si>
  <si>
    <t>71F513E7141E33FDC2B0EDA3977D915E</t>
  </si>
  <si>
    <t>5FD146986A86B7D6258F0B081ECD77E9</t>
  </si>
  <si>
    <t>595DAAAFE1D6591391AF8F432ED1ADD3</t>
  </si>
  <si>
    <t>A67B68F65D39BDD835557DE4DB4A8B33</t>
  </si>
  <si>
    <t>D982FCA36FAFAF870145671821A99E54</t>
  </si>
  <si>
    <t>E87CE5FC775EAED41C28F515A012ED8F</t>
  </si>
  <si>
    <t>97FFB7EC77FDD2CB6EC6C6D67694387F</t>
  </si>
  <si>
    <t>4BB5C5EF13EB1F398AA0719D8E30D32F</t>
  </si>
  <si>
    <t>FE8B1A180AB202A2381F0CDE4A813042</t>
  </si>
  <si>
    <t>BB62B124E32694DEF430C6063A3ACAFB</t>
  </si>
  <si>
    <t>E1DD2F6F4D53281072D9F3924989EC8C</t>
  </si>
  <si>
    <t>C2A247BF4B1951F8EF0C927CB552E69C</t>
  </si>
  <si>
    <t>71676E5D1F3F4401984B5DF23A400EEB</t>
  </si>
  <si>
    <t>5E0622FCC8822E613752403696C8F857</t>
  </si>
  <si>
    <t>74193BD2C7C181E17CA5D8CE7163E054</t>
  </si>
  <si>
    <t>2FA8D526AE14033652A40081B1EFEA78</t>
  </si>
  <si>
    <t>3AB934C797BFE5A07012301C82EEAC30</t>
  </si>
  <si>
    <t>7B87368DC976EA91252584DB814AED11</t>
  </si>
  <si>
    <t>136E889280EA1365A7DBE6ABFC692A80</t>
  </si>
  <si>
    <t>91D01AEF161F8C2B89948E55C003BED1</t>
  </si>
  <si>
    <t>772ECEF4170143A77C903F918E680A49</t>
  </si>
  <si>
    <t>B89AECE5F0D21E3F82E9C3BB2BF3C1E1</t>
  </si>
  <si>
    <t>9112315F4C692AA9CE21DBE96AA69E2C</t>
  </si>
  <si>
    <t>D349A60BEFAC2769D1A313F9B512FE17</t>
  </si>
  <si>
    <t>6CF7DE1BD9A1625848FE2A89ADD11300</t>
  </si>
  <si>
    <t>7D61509B9C8A590D3FE85E4CB0B7636E</t>
  </si>
  <si>
    <t>ADAE82A9E6541DEE2B17A0E3ADDC2947</t>
  </si>
  <si>
    <t>34B2D63C300A3BA66AA6F0798A96FFC9</t>
  </si>
  <si>
    <t>D970A1057EBC6798E6E2FF2A9CB7D547</t>
  </si>
  <si>
    <t>1423D14FAC8C569B6CD518F2D0B227D9</t>
  </si>
  <si>
    <t>1DF2CF7895812C968CC27E79FCE6DF84</t>
  </si>
  <si>
    <t>CD1524E73C73EFAD18207D8CCB123208</t>
  </si>
  <si>
    <t>CA6FBAFBD0BEED0F0B4A8BC172D84350</t>
  </si>
  <si>
    <t>E8C3612BFBB319A036FC963112757AB2</t>
  </si>
  <si>
    <t>405BF28A645454D5D2D5C1D4315A97CC</t>
  </si>
  <si>
    <t>006567709E5F8E6B1093EEE76AAD5273</t>
  </si>
  <si>
    <t>5B4C9DA3C2AAAEE959446F0099A50D04</t>
  </si>
  <si>
    <t>36C5F072C311E392EBD6241D7E2A422E</t>
  </si>
  <si>
    <t>FC1DF2E4964C43464F27AF2BE19B6ECE</t>
  </si>
  <si>
    <t>70FD901C7AABEA30F06420C1EA3C0001</t>
  </si>
  <si>
    <t>CB92D8411FF86E5450D02D3249A67AAB</t>
  </si>
  <si>
    <t>D9F2F02938663EABF17E97B5EEF5EE87</t>
  </si>
  <si>
    <t>D01D5FB2BD08F2A92413E0D067D387F2</t>
  </si>
  <si>
    <t>98D35F5B522CC4DE7023C370A1FCEC06</t>
  </si>
  <si>
    <t>832D89AC46A4BB7CAF1D501AB059FA71</t>
  </si>
  <si>
    <t>0B2BCFD3C854324F46333FB764440CAA</t>
  </si>
  <si>
    <t>8C7D3149C25D2EFA75939C57184FB71D</t>
  </si>
  <si>
    <t>A11B39F4AE411FE748C45259A6E88215</t>
  </si>
  <si>
    <t>67E84EDACB2F4061414464975DB236F4</t>
  </si>
  <si>
    <t>CC8216B78194C25A786137A655F282C0</t>
  </si>
  <si>
    <t>3334B1ED941F29106B4A83C235965497</t>
  </si>
  <si>
    <t>F84166B6DF08F6B46F6A6BE57B7AEE81</t>
  </si>
  <si>
    <t>4234098ED93AFF719BF86A9065533C5A</t>
  </si>
  <si>
    <t>95CC55EEEE25B74ED451F1C1ABE192DF</t>
  </si>
  <si>
    <t>1CE87432E61E2EB981A178862277DF7D</t>
  </si>
  <si>
    <t>77FE31BC44085C2508902D710272CCA2</t>
  </si>
  <si>
    <t>0E53BDD5DDF101571706194767419605</t>
  </si>
  <si>
    <t>C5FC308AAF535358AB3B6265958FDC40</t>
  </si>
  <si>
    <t>84D03F1B91F67250DAA7219AEF08F1F1</t>
  </si>
  <si>
    <t>8582EC85EEB4642978F16B4BF3C6152B</t>
  </si>
  <si>
    <t>4C7A0658B2072619B3780A0FABFFCF84</t>
  </si>
  <si>
    <t>37ADDCC8D2C8AD2E352A7724ED988FB3</t>
  </si>
  <si>
    <t>3D79F5999682D8F4312587B38A6BB15E</t>
  </si>
  <si>
    <t>2E9F787F90678E7BE4FB90306997E512</t>
  </si>
  <si>
    <t>FBC33247F20C98442F51E95CF574AB00</t>
  </si>
  <si>
    <t>966053201E7CF713677DB5695154881E</t>
  </si>
  <si>
    <t>6E82ECC7B91A930A83101E9DA4B22939</t>
  </si>
  <si>
    <t>2C45B102479655770B79B12FCB2CC3B3</t>
  </si>
  <si>
    <t>2FE65C0B456BEBA0CB82C7CAAC98A971</t>
  </si>
  <si>
    <t>1CD59185513A05611D7ADBFA82D81888</t>
  </si>
  <si>
    <t>7F78C0F95C1E9776F6B713109105A1B2</t>
  </si>
  <si>
    <t>D25CD27D4300EE54A33443D98B6F76DB</t>
  </si>
  <si>
    <t>83BAEB9BEF44ABEBB07EEFB38B3E41B2</t>
  </si>
  <si>
    <t>3D124D15818AA5D2C1B0D13324D08062</t>
  </si>
  <si>
    <t>528500F118BC5B7428EA5C824C5146F5</t>
  </si>
  <si>
    <t>7C833A5409876A768A73D950902BC7C5</t>
  </si>
  <si>
    <t>A8DD5E5EA8D4FBF0C9BD4AB75600F734</t>
  </si>
  <si>
    <t>8DF6A75D594C4F442C3798902A081E8A</t>
  </si>
  <si>
    <t>8362077BF87061D9FC2E5601B6F57074</t>
  </si>
  <si>
    <t>D00155321A0CFA19BF6D617F337093FE</t>
  </si>
  <si>
    <t>6072B57D2ECDFC0BCAF6DA7371E6E2E8</t>
  </si>
  <si>
    <t>ED2C023DBCBC568E4F2C0C309ADFB235</t>
  </si>
  <si>
    <t>302BF521D0E5212EC1D8366B70914FCA</t>
  </si>
  <si>
    <t>66989E71BF5F9B4567DD7504A94CF5AF</t>
  </si>
  <si>
    <t>EA06BEDA37851E4C0731D53E239DEF91</t>
  </si>
  <si>
    <t>94A13E3BCC426A76DB34FFEA1F4CA72A</t>
  </si>
  <si>
    <t>13916ADF8F6D8F41FEF3A9D30E9863C1</t>
  </si>
  <si>
    <t>91AE6D43DAED3688F38C4A323BDE8039</t>
  </si>
  <si>
    <t>D2DB81F387D213F5825375E59CDDDDB1</t>
  </si>
  <si>
    <t>8A01FBD0AE613C8E284A2716F7EF74B7</t>
  </si>
  <si>
    <t>48ED554B0D68F21BED1F91D675CAAA23</t>
  </si>
  <si>
    <t>8B525519705C638FD2550B7ADE2B8301</t>
  </si>
  <si>
    <t>94F02C2E9745C805E0E640ED32780FD8</t>
  </si>
  <si>
    <t>F85BE5607B065BFEF463E646A9BC7BC6</t>
  </si>
  <si>
    <t>16C3C785206C206BFC5AE1D6697E00CE</t>
  </si>
  <si>
    <t>A6FE4AB7B5D3EEDCC4977A45E64399ED</t>
  </si>
  <si>
    <t>0A4B1A87D2B2B28F8352DFEA8BAF6DFC</t>
  </si>
  <si>
    <t>13C9394AA461ED542CADE8967EA16B09</t>
  </si>
  <si>
    <t>966CC4FA384603C7F4DE93FC3F6BA59A</t>
  </si>
  <si>
    <t>A6D5B1B9ACC2B071529A1127E92D89AA</t>
  </si>
  <si>
    <t>605A74F6F52ED6DCED73A3AF35F21F17</t>
  </si>
  <si>
    <t>E0A9CC014FBDBA429EC9C8280C015198</t>
  </si>
  <si>
    <t>6D01423BC7955E2605CC69D3916E5ABF</t>
  </si>
  <si>
    <t>9EAEC76DDCD9F761D44D4ADF4C1C242A</t>
  </si>
  <si>
    <t>87861C458B7D44569D023312DB8E9E23</t>
  </si>
  <si>
    <t>0A5D5BAD481E5648050CB250B3E65E35</t>
  </si>
  <si>
    <t>67E8E3E2BE689BCCD5DBCA11DD48A325</t>
  </si>
  <si>
    <t>5014529C1355304852FEA7C12E01E2EC</t>
  </si>
  <si>
    <t>725C4758C30EDB980D58806E4FA832D3</t>
  </si>
  <si>
    <t>C2C9DCA674DF30CF1725D0A1FF1A9AB5</t>
  </si>
  <si>
    <t>2979A9C9A64BEE11B9B15C9F49824E1F</t>
  </si>
  <si>
    <t>D55EBA26957EB9AAE0877D251E6A277D</t>
  </si>
  <si>
    <t>AB997DCD4DA0D97587BC7B1D16F72AEB</t>
  </si>
  <si>
    <t>4981277B7D7B8CB8F39951EA62CEAD7C</t>
  </si>
  <si>
    <t>08F1725825B03AD64E6F8D48EEAE26E3</t>
  </si>
  <si>
    <t>B38CEC84561F219F2E184F7959314D26</t>
  </si>
  <si>
    <t>CFB9B24043A4CC23BC862C191451167B</t>
  </si>
  <si>
    <t>34EBB1DF47072B5246852B19FC579986</t>
  </si>
  <si>
    <t>C454AA0A689259F3073657C91E736E07</t>
  </si>
  <si>
    <t>DCAF6A656BCCFFF60D9F8C3B87F6126F</t>
  </si>
  <si>
    <t>2B6F8DFD84B381D935D182FDFC503BAB</t>
  </si>
  <si>
    <t>30EED35FC4397456FA18B341998BCCF6</t>
  </si>
  <si>
    <t>51AD293F47FFFA4981A70604B628CEE2</t>
  </si>
  <si>
    <t>D32FC4E1268000A30A229B9CFB0216EA</t>
  </si>
  <si>
    <t>289570F280050558282288177A19E29B</t>
  </si>
  <si>
    <t>CBD03965175EBE2A6CA961C6441FEFFE</t>
  </si>
  <si>
    <t>3F6D6C0151C29165364599D0A293C295</t>
  </si>
  <si>
    <t>A12D0CBEE44A37CF6056CE53F17D1813</t>
  </si>
  <si>
    <t>22E85EED3FF632ED8BE626FB3540BD1C</t>
  </si>
  <si>
    <t>F258875FEE9A1D5612C910F8A917033A</t>
  </si>
  <si>
    <t>E34C10F6F0A5769BA781B5D73B12B5D2</t>
  </si>
  <si>
    <t>5BCD8FD1552DBF2AACA58E35175819AC</t>
  </si>
  <si>
    <t>ADD3444631AFAB90063F78FDECFC220E</t>
  </si>
  <si>
    <t>79D15F00B2A5D9D3D7D1DA9B3E3774D0</t>
  </si>
  <si>
    <t>59CBC2D8D2558C04FEF4D8F2BB60A726</t>
  </si>
  <si>
    <t>84B3949C851B95FD69B90B605FC611A3</t>
  </si>
  <si>
    <t>A1505B799AE24A44CA44314459A16883</t>
  </si>
  <si>
    <t>385E035F39CBBC9D5DAFFDAB1A3B2751</t>
  </si>
  <si>
    <t>4DA97F3206F635C99F0E4A1A33ACCF85</t>
  </si>
  <si>
    <t>85270F3F14167DDBD75922BF26F80DE0</t>
  </si>
  <si>
    <t>BB317E1BB72DE7F38AF1F39F0198933E</t>
  </si>
  <si>
    <t>7A37ACB88CB7CC73709B5BC047EC3170</t>
  </si>
  <si>
    <t>12E6A54617A169C0B5749CB061D722D4</t>
  </si>
  <si>
    <t>F24B421D4A916D7AC2B788FCADFFDCD9</t>
  </si>
  <si>
    <t>9AB92C100618AD3C0A7DCF758F8225F4</t>
  </si>
  <si>
    <t>821E06C6AC3001FD064DA6DE0DD0A866</t>
  </si>
  <si>
    <t>19C5CB82C3DCDE5D30D7857DAA4982A4</t>
  </si>
  <si>
    <t>EA6F20426BA61632804AB38E0D62A17E</t>
  </si>
  <si>
    <t>8B4DA63077B5370CC6F96480827B2C32</t>
  </si>
  <si>
    <t>3496E7135EC4B8E8CA570F8BDDC9D227</t>
  </si>
  <si>
    <t>332C863471B2CD7ADDB73FEF24953C13</t>
  </si>
  <si>
    <t>44623B47C91BDA8393B9D08176313F3F</t>
  </si>
  <si>
    <t>4924FD7EB640EF4A98CFB2769F919472</t>
  </si>
  <si>
    <t>0B6B324458920F3B996F3A0A34A01549</t>
  </si>
  <si>
    <t>94DB38FC32CE8B6AFB35E10EBE3BADE2</t>
  </si>
  <si>
    <t>095ED1B2E253D12268EC8AF6111D608C</t>
  </si>
  <si>
    <t>7C8CAD29F34705DF550DE53B37311800</t>
  </si>
  <si>
    <t>5C86B3841548C684CDBFF379D2680B78</t>
  </si>
  <si>
    <t>38D906E7FB690C0929D55CA5628D924B</t>
  </si>
  <si>
    <t>5D0AB7CDD6D67D7A902972ED64147DEE</t>
  </si>
  <si>
    <t>3F8657242E5ADED752E770C07669F92C</t>
  </si>
  <si>
    <t>1A08923F7F9318CAE53147BF0F08B556</t>
  </si>
  <si>
    <t>FBC3BAEA8FD4BE3AC250C6D5C7208A96</t>
  </si>
  <si>
    <t>41E372BF6C9AD89A375F83461640CC26</t>
  </si>
  <si>
    <t>F6A60370883B7BFFAEC34CD5E172751F</t>
  </si>
  <si>
    <t>E3123BD3F1D0DE72ED536C361AA9F8EB</t>
  </si>
  <si>
    <t>9A7922903492111F65FFE187F1F54647</t>
  </si>
  <si>
    <t>3663AFDF9D526EAE07541BA7254B6DC6</t>
  </si>
  <si>
    <t>1CF640DE0D78C1D951F7DD0B77585812</t>
  </si>
  <si>
    <t>785201BB434C436A3CAB828891870231</t>
  </si>
  <si>
    <t>6D561974D4E1FDA62E4D2680A66DE267</t>
  </si>
  <si>
    <t>2777A3344EDF7BE930B80E16BCDF5F1E</t>
  </si>
  <si>
    <t>F8F5AA8CA7978433F60BADCDCE86CF20</t>
  </si>
  <si>
    <t>D5F3D3562D3A2CD3BCDA1D4104236D75</t>
  </si>
  <si>
    <t>D89BA40E3DF250528C260461CB8FE503</t>
  </si>
  <si>
    <t>95C37A315DF6D144574240A63E99080F</t>
  </si>
  <si>
    <t>E0EDE383CF69F6CC4578C9002558C08B</t>
  </si>
  <si>
    <t>4537C66777709BC96039EE3FAA5C481B</t>
  </si>
  <si>
    <t>1CFBA0A1237E77591DEB7964386CB25E</t>
  </si>
  <si>
    <t>9E8F64409666EB1FE6A09CC005D62552</t>
  </si>
  <si>
    <t>953E46FB741CD0BF058B616B4ED81B64</t>
  </si>
  <si>
    <t>FE4A7223E0FF5D6421509C1E65F99532</t>
  </si>
  <si>
    <t>B334EE479ADE49235A11E09033D98A6E</t>
  </si>
  <si>
    <t>1711FB4DF0CD695DA6E1199A886AB3FB</t>
  </si>
  <si>
    <t>57AA5B3DA75D40F1FDAA945C19FF96CA</t>
  </si>
  <si>
    <t>A65437B2B3E297F3AADCDF2C398192B4</t>
  </si>
  <si>
    <t>FB715D3CD773A7E83BD70326C1D1CFC2</t>
  </si>
  <si>
    <t>920228D44E8A63A054C3444BF8E283E8</t>
  </si>
  <si>
    <t>D256D7E02BB5CD168082FB37BF47A2BF</t>
  </si>
  <si>
    <t>25521BC7652BBABFF328980E904C2967</t>
  </si>
  <si>
    <t>65420868CDAD61D559DF1123FA68509E</t>
  </si>
  <si>
    <t>15B8FD89B2683E49BDA07B18735F67F5</t>
  </si>
  <si>
    <t>A28284382197D6DD9DE7E5CEE7BA09FD</t>
  </si>
  <si>
    <t>759C6ECF85C73A26011DEC540C1C210C</t>
  </si>
  <si>
    <t>7D35EB7CC60D1DF8DE0CC0DBD337BC44</t>
  </si>
  <si>
    <t>01422F87E67BA30113476E2B9B75A2AB</t>
  </si>
  <si>
    <t>D63C3BEF13DD8FD03BE9D8E39525CE7E</t>
  </si>
  <si>
    <t>23B354ABD38722A673E5A28AB5DF30B2</t>
  </si>
  <si>
    <t>3DA6966BA0A9F76E37461E1065B0D77F</t>
  </si>
  <si>
    <t>0FEFFFE8D754F49D4D460F324417BE4A</t>
  </si>
  <si>
    <t>A2793B88A5F37D2A16879EC6619B4C39</t>
  </si>
  <si>
    <t>9E40E6B4CD5C96809026BBC4DCAEBEAF</t>
  </si>
  <si>
    <t>DD55354D16759F1955FB31EF63574BB1</t>
  </si>
  <si>
    <t>09D33BC174E43C75BF19715E09EFA206</t>
  </si>
  <si>
    <t>AC79A3E1E27ADF55FAD31D018DA18FEB</t>
  </si>
  <si>
    <t>199F29CCBA32CBF134851961463A07D2</t>
  </si>
  <si>
    <t>6027B109AC155EC4ABC04E8811F84672</t>
  </si>
  <si>
    <t>42FEA273C827E05FE089C03C9738F76A</t>
  </si>
  <si>
    <t>0AF3253C5A31A569D586B1F316878F77</t>
  </si>
  <si>
    <t>DE242A8FAC158EA5A8DE1BF715AD3A5C</t>
  </si>
  <si>
    <t>76F0D945E022A05C58B840539DCFD0B0</t>
  </si>
  <si>
    <t>ACB636CE9285B7164C80E30186936F03</t>
  </si>
  <si>
    <t>81C139B85314271143C7B9A49DCDC3EE</t>
  </si>
  <si>
    <t>8255C419D225AACDBAE46EE5F731EB15</t>
  </si>
  <si>
    <t>F6316DEC4D7EBB4FBCEABD7940B7D75B</t>
  </si>
  <si>
    <t>769D9E6093704A599FB6C402021DAEA9</t>
  </si>
  <si>
    <t>1206435823A041A6AAA3C781CE7A6C3A</t>
  </si>
  <si>
    <t>A635ACC25E8DE0B7326E5380B4BDA4FB</t>
  </si>
  <si>
    <t>A2772ECD7A25FB72A0F5154EADD91AA4</t>
  </si>
  <si>
    <t>BF2B5326B3B5246B58FA3E1AAA6F1369</t>
  </si>
  <si>
    <t>AC189A0446703ED2AA366401AC388D1D</t>
  </si>
  <si>
    <t>59107B692AEF39B19B9004888D4BCD4D</t>
  </si>
  <si>
    <t>D29F6DB01E0424FD84DF8FEFB392881F</t>
  </si>
  <si>
    <t>D43136C2D0840E453D38E8CC90BB82DB</t>
  </si>
  <si>
    <t>F34592B148F04A3B340F1BF39573E8D5</t>
  </si>
  <si>
    <t>E9B614C17001828CE298705485B9BC4D</t>
  </si>
  <si>
    <t>44FA80FFDD4A1D06BB2CB97E3F78EBC3</t>
  </si>
  <si>
    <t>6479209DAACA0D23FDDED645791DBF28</t>
  </si>
  <si>
    <t>8849495F78AF2CA615B3F0C2AFAF22D9</t>
  </si>
  <si>
    <t>E3BB381F2B02397947E12021E5FD8D05</t>
  </si>
  <si>
    <t>BF4207CA84577BEFC31AF88D898CCA4C</t>
  </si>
  <si>
    <t>9C6368D425D629A1C20BB14FF5EC504D</t>
  </si>
  <si>
    <t>FB02BC3147CF0738A6281EAB9BFBD337</t>
  </si>
  <si>
    <t>D0934113B5D3AAFF9E1EE01D62D6941F</t>
  </si>
  <si>
    <t>04B39A185D7C5D1FD098BC2AAEF3A9B1</t>
  </si>
  <si>
    <t>C85C8AEAC475271C8D5683FA73C87DBB</t>
  </si>
  <si>
    <t>C5866418100AEEEC0202E82BD2AC8AE2</t>
  </si>
  <si>
    <t>2B7F9FACCD0EDAD4B053BA4D44CE3D42</t>
  </si>
  <si>
    <t>8F9384C5949793B939B08BA7A2DAF7A1</t>
  </si>
  <si>
    <t>6ED44C9B6F71758E088D3508D7FE4D97</t>
  </si>
  <si>
    <t>7ACED8476BDFC72E1F3D5632A7307E2D</t>
  </si>
  <si>
    <t>16FA0BEF0CD60DC513D5729EE0D57B79</t>
  </si>
  <si>
    <t>970AB4A5D0C3BC91049741DEBEF94653</t>
  </si>
  <si>
    <t>A29D53159E0ED75F04D39716790DDAFB</t>
  </si>
  <si>
    <t>6CB87114C97E4ADEEE59091706E2555A</t>
  </si>
  <si>
    <t>80E362674959736F030546873D86651F</t>
  </si>
  <si>
    <t>32BF7016F01A4F5226C9017EA95E0AEA</t>
  </si>
  <si>
    <t>BB54D41031338864826BA396714E2C4F</t>
  </si>
  <si>
    <t>4B4BA21933C8FFCA09E1D0685FE978FC</t>
  </si>
  <si>
    <t>A3C0A4F3AC1CA4A34646790445B9F062</t>
  </si>
  <si>
    <t>0FB0337E0EE0E23F2769F633F78FFC82</t>
  </si>
  <si>
    <t>A9E0DA27EC09A6C36BCADE0411DFC8D8</t>
  </si>
  <si>
    <t>A54508457867F4702B950A1F63B7E6A4</t>
  </si>
  <si>
    <t>F795C74E20087993CE8A5C5A4DD5387C</t>
  </si>
  <si>
    <t>8A26FBAD097C470064A13ADD292E02A1</t>
  </si>
  <si>
    <t>AB853C0FF4943869A856009FE704644D</t>
  </si>
  <si>
    <t>55DDD1B806763C633A5BF77E387CE7D4</t>
  </si>
  <si>
    <t>34A66BB362EFE3E1DD0900F74F8AA6B8</t>
  </si>
  <si>
    <t>5A2C94F5EBF3EBF3D8EEC46455143857</t>
  </si>
  <si>
    <t>4D37C9530AEDB1B0C1400AD41AB11E29</t>
  </si>
  <si>
    <t>D55B0C9C13CBEA9B31173512E325C469</t>
  </si>
  <si>
    <t>2F98813F8B6C4BA8100261CD667C4D55</t>
  </si>
  <si>
    <t>5E1C1A68E428219BE499609C0F94E917</t>
  </si>
  <si>
    <t>EE38E27BF00387904B077CAFC9FD9261</t>
  </si>
  <si>
    <t>3758B422378C31CC9BBA34D13920A56B</t>
  </si>
  <si>
    <t>D8691418444E6B756EE06B601178F94C</t>
  </si>
  <si>
    <t>F209E0E053CE45F7C79DAEA05C1E06B6</t>
  </si>
  <si>
    <t>F95EA47AC5444AC9C02C4FF535BC6C10</t>
  </si>
  <si>
    <t>D4494F1485958B5391F2C96D8B6EA6C8</t>
  </si>
  <si>
    <t>9A00B61DDBC2F664ACDF570C0010F983</t>
  </si>
  <si>
    <t>F47888F113E44204FEB4271BBCBA0BFF</t>
  </si>
  <si>
    <t>93EB61ACB358251D5A22B701763F5622</t>
  </si>
  <si>
    <t>828358C228D6A3C5F924C2CD9EFD17BC</t>
  </si>
  <si>
    <t>263B6CDE778F22E87AF411851893DAE2</t>
  </si>
  <si>
    <t>0D89C9CF1C29A6EF0A8461D3ED95C294</t>
  </si>
  <si>
    <t>807061DB0244AFC895C04BD03A6DEDC1</t>
  </si>
  <si>
    <t>5C64B4D74EE18C4D04DBFC1CB8683EA7</t>
  </si>
  <si>
    <t>81321B83F5E9CF82EE113FC4D62658F5</t>
  </si>
  <si>
    <t>4C8AD43CDF5098FC6DAAAC4CE9DB1A3F</t>
  </si>
  <si>
    <t>F273F7F9D3BFFCCB6D1FE03A1EC8046E</t>
  </si>
  <si>
    <t>644EC4CF25B617D0590593668151B6E1</t>
  </si>
  <si>
    <t>85AF9A3BE6D74635C2B5EE18158CA002</t>
  </si>
  <si>
    <t>38D9391949AB90B0A56851C393601A2A</t>
  </si>
  <si>
    <t>2F2437482FE07862189FFBF37038244D</t>
  </si>
  <si>
    <t>7B5AB617B9B8B2EAFB31D96C17B1DE42</t>
  </si>
  <si>
    <t>0365A28EE726B9F88C279F01C8E45FAE</t>
  </si>
  <si>
    <t>190135B5B4D603E7D79AC78DFDA261EC</t>
  </si>
  <si>
    <t>2810AD76DDB3D917349ABEEC08893DBA</t>
  </si>
  <si>
    <t>6E394B863E2C7B7DDF4ACC2DF61B5F67</t>
  </si>
  <si>
    <t>1FB1BB916CA5D2A7DE3CFE45F17A63EB</t>
  </si>
  <si>
    <t>20AF0F4A83E1AE8BDD2C9CDF79093516</t>
  </si>
  <si>
    <t>5E30CEEB8E0443C5BC0566E0C78C51DF</t>
  </si>
  <si>
    <t>D86BFBFAD10FB7F54E7B384BEFDB1E55</t>
  </si>
  <si>
    <t>B36313357F786CDA39C66F925A2898A4</t>
  </si>
  <si>
    <t>FC8D9CE5A4C12FEF508A3776B032D098</t>
  </si>
  <si>
    <t>F9367DECDE259E3973315A55A64B9D4C</t>
  </si>
  <si>
    <t>ED1D89862F20BF92BDA31776CA1EB28F</t>
  </si>
  <si>
    <t>316D934E144A4931004F8B9EB9A4F170</t>
  </si>
  <si>
    <t>F6EC9FC7F0A7DF53CCC3D2E589D567E6</t>
  </si>
  <si>
    <t>B0A017BA60A6F2664742C4634903639F</t>
  </si>
  <si>
    <t>ADD53869E4621FF7A39452A419A28D38</t>
  </si>
  <si>
    <t>A0AABE7E802F781B4845492C4FCCD87B</t>
  </si>
  <si>
    <t>DB2FA38EE60C258A28A5CA91B52A7D7B</t>
  </si>
  <si>
    <t>18594B7776E350AC7CCADD23A6D64CCF</t>
  </si>
  <si>
    <t>23ABBFB23DCD3AFE2B75348B562D2C8B</t>
  </si>
  <si>
    <t>F92B08BD4F736CC1752747ABCD650BC8</t>
  </si>
  <si>
    <t>A2B268FB129389716FB369D8949645C1</t>
  </si>
  <si>
    <t>BDA38AA2680185A1E05FA29346272246</t>
  </si>
  <si>
    <t>BFC59D1CF31A8926710AF115E6C6B8B8</t>
  </si>
  <si>
    <t>42EED775B6D524F18EED6CF9B109D829</t>
  </si>
  <si>
    <t>1156D56FAFC6EF81522311E44DC9414B</t>
  </si>
  <si>
    <t>E82BDA5A5D4CF613F6EA55913AB1A138</t>
  </si>
  <si>
    <t>7D5243EAB50F0CEB16503D367D84E7B4</t>
  </si>
  <si>
    <t>8AF15063A59463423C026091A8AC9914</t>
  </si>
  <si>
    <t>BAF9D42F7A3E5E1159580426C356255E</t>
  </si>
  <si>
    <t>708909AC825A4E7305E6D3AF6CDEE406</t>
  </si>
  <si>
    <t>20D3555813AD6B1E2C568FB04515D766</t>
  </si>
  <si>
    <t>AA9260922DA0D65EA120810F085026DC</t>
  </si>
  <si>
    <t>69E323CEE608B074AE67C44928A7E328</t>
  </si>
  <si>
    <t>B52D0EBA6981EA7FF60EC262AEE05E8F</t>
  </si>
  <si>
    <t>4056A09594A3B09B9F01AFCACE667603</t>
  </si>
  <si>
    <t>F36E43769F3B1253C416ECD813650DD9</t>
  </si>
  <si>
    <t>6AFE8575ECBED03DEEAEAF4B8728E2B1</t>
  </si>
  <si>
    <t>B836D2D91AC3923A10129276CFDB1579</t>
  </si>
  <si>
    <t>261A22E6069DD7F6FB1AAAE7976D17B8</t>
  </si>
  <si>
    <t>27B527DED4E538EDAAB836FF2981B42E</t>
  </si>
  <si>
    <t>5E6A672BB27033BE88073C9F40FBB9F9</t>
  </si>
  <si>
    <t>6D1C6DFA57B47EB8D23661ACBFF846CE</t>
  </si>
  <si>
    <t>0BB33833D2F4CEEFFA110F44DFFBCCD5</t>
  </si>
  <si>
    <t>061F376BD3C201BEFC11B0975EBB3EC3</t>
  </si>
  <si>
    <t>50B2B579473C7DD87D61EAE76E4C02EE</t>
  </si>
  <si>
    <t>4860C3310FF2F4BB278F887BCE14BE6B</t>
  </si>
  <si>
    <t>CEA49D3C1985F28D5C6707AED373565F</t>
  </si>
  <si>
    <t>4C84D0CB6D3E309EB88C1AB0C2CEC192</t>
  </si>
  <si>
    <t>020257037741378692EA44AC58AD7C31</t>
  </si>
  <si>
    <t>592EFBE2B334EE3DDB2BAB3C8182B056</t>
  </si>
  <si>
    <t>28343DA6807FE953E78973364009575E</t>
  </si>
  <si>
    <t>E816EB017EAA0F4ABAC7086D94B7851A</t>
  </si>
  <si>
    <t>7FE52C9ABB9D6BC29F135B3E9B510D7F</t>
  </si>
  <si>
    <t>05ED45D9EB2297313E514A6EE952BA49</t>
  </si>
  <si>
    <t>7DD06297A7B5F84C3BD61791EB001347</t>
  </si>
  <si>
    <t>1C67CA1B9B9F0D8BB7E06AC0AB84181D</t>
  </si>
  <si>
    <t>30AA6EC41ECD2EDC36B2BE1CC3893323</t>
  </si>
  <si>
    <t>083105EDE853A322E9F616407CD716E6</t>
  </si>
  <si>
    <t>6A5415D81DB027FFD83A44BE0BE6EF92</t>
  </si>
  <si>
    <t>0327F0F4D80B5023801CD59268123D3B</t>
  </si>
  <si>
    <t>3CCC7E12A37F8111A8E867B45011A2E9</t>
  </si>
  <si>
    <t>D3320A6BC7C412CAE36BE29BD3CA8C99</t>
  </si>
  <si>
    <t>1D6A725AA8240063F539226F6300B785</t>
  </si>
  <si>
    <t>C100AAA53C22117A777815EF29789CC1</t>
  </si>
  <si>
    <t>6278F0E010EA8BCA1FE66F53F9BDB462</t>
  </si>
  <si>
    <t>9B755F25B8E3413DB8CCF69BCEFF93BB</t>
  </si>
  <si>
    <t>B073373F033D5AA86BBAD03D92F7BF9C</t>
  </si>
  <si>
    <t>0AFEFB6BDEF735F722C701EB22F49E5F</t>
  </si>
  <si>
    <t>3388451B4D823CE1FA63E1604A0A0C11</t>
  </si>
  <si>
    <t>FA284417EE9FEE7960F8861ECBAF1E16</t>
  </si>
  <si>
    <t>2E3DE767FE668D15285DBC901FA34429</t>
  </si>
  <si>
    <t>8080B47F9E3D3505EF84753A524BCB90</t>
  </si>
  <si>
    <t>0F8793B65FC006E2C9601725DC460419</t>
  </si>
  <si>
    <t>A876B0464FDF4763A6793434E9C94A1A</t>
  </si>
  <si>
    <t>F412EBA592B9416A7E1B8FDF1AAD9FC8</t>
  </si>
  <si>
    <t>D0C63090A2CE14B9FA29254DAA71E1C4</t>
  </si>
  <si>
    <t>7711AE3B65BF639F95CED81E1CA98FD3</t>
  </si>
  <si>
    <t>11192FE2A0707AD95E8CCF0B5F34F40C</t>
  </si>
  <si>
    <t>52E57A40A9A4030916035C6046EF0334</t>
  </si>
  <si>
    <t>099DAE01834763E9F1EE671CD5AD3E26</t>
  </si>
  <si>
    <t>F4E7D2D60AA6611435BDD98ACF59567A</t>
  </si>
  <si>
    <t>2D4F8F642A732AEBF51E488A7673A0AC</t>
  </si>
  <si>
    <t>DCA03551FBAC4B924FD4DFE656EBD1BA</t>
  </si>
  <si>
    <t>E18C7ABF7E4539BDBCB9502C49342691</t>
  </si>
  <si>
    <t>F90C2509F829F79C6D698FC4CC9E7884</t>
  </si>
  <si>
    <t>3451BCC625B1D12F4D7145E9C57F4FF1</t>
  </si>
  <si>
    <t>4BAB9ED32903F7A8552D4FAAF085FDE5</t>
  </si>
  <si>
    <t>07EB55248A8B1DA15390434A44FC4868</t>
  </si>
  <si>
    <t>FE5F2B3F6DC6B13B2FCE601AD28EE80C</t>
  </si>
  <si>
    <t>57B7EF87DEE8F6A34734A288BF9A3B1E</t>
  </si>
  <si>
    <t>70DC106F30F98F1C652E3CBCCC2FD653</t>
  </si>
  <si>
    <t>FF20E3D9292BE0485C10E3EC4200DC6D</t>
  </si>
  <si>
    <t>7AC54974BA56319EE39FE107AEEAB481</t>
  </si>
  <si>
    <t>7313B99B607430DDBBD684FF982F0C96</t>
  </si>
  <si>
    <t>544AC4D78B7B01C3A43FE2A7E5A55ED8</t>
  </si>
  <si>
    <t>F73C40D95E90B1952C7258F3699B1B02</t>
  </si>
  <si>
    <t>E28B01634BEF963DD6D574392392FCDA</t>
  </si>
  <si>
    <t>382D09C72C110E318DBEE94CA7AE9F10</t>
  </si>
  <si>
    <t>26EF86D2B50DCF35FDB2DC742A1B833D</t>
  </si>
  <si>
    <t>4B7127EFE76D02E36FAD2F5B49B6EEB5</t>
  </si>
  <si>
    <t>61764378D8C7FF9AB6B93F85E6A0CC6A</t>
  </si>
  <si>
    <t>17EFABE5B1BBA4E7DD5DFB6268B3FFD1</t>
  </si>
  <si>
    <t>4E01F7D9AECE56B01FAB8B6A305C2816</t>
  </si>
  <si>
    <t>6E89809BF19F557063DB6D2CDE726CFE</t>
  </si>
  <si>
    <t>E070071D4862C82FCF30F71D95CB3553</t>
  </si>
  <si>
    <t>1531FAD2E7BA12AE81B32E6E06C9C798</t>
  </si>
  <si>
    <t>8D2D158631A9104F7880648AD0BB9A38</t>
  </si>
  <si>
    <t>1AFAD87EA58C2397D9652739A56C3FC6</t>
  </si>
  <si>
    <t>2A47A52D2E77B15C9502726DF4320BD4</t>
  </si>
  <si>
    <t>8F823B20CBFEB52C5701F5D2F6BEADF4</t>
  </si>
  <si>
    <t>5C71665D996D0BF4ECA650896EF6A339</t>
  </si>
  <si>
    <t>0B52B23A52428D72860CB70F423FC00A</t>
  </si>
  <si>
    <t>2BDA2397F4F9DF11ECF651DFDE90A219</t>
  </si>
  <si>
    <t>6E2CF84FD2EAFFFF826DDE19B6803E80</t>
  </si>
  <si>
    <t>49D1CA8BFB776083AC7C4CF0601AC09F</t>
  </si>
  <si>
    <t>5B0BA27D9917822F6A77092A2D8F7A56</t>
  </si>
  <si>
    <t>765C4C4A0004B98CCDAB731ADD734B60</t>
  </si>
  <si>
    <t>C6BFA608CB3094E407F47157558A41CF</t>
  </si>
  <si>
    <t>8EACC466352E279C4A3860CD7C2E4108</t>
  </si>
  <si>
    <t>EEBDCFC35C311196A1E5A56A470F3074</t>
  </si>
  <si>
    <t>8FDA472A7ACCA5BDD4774E2EB9DF2086</t>
  </si>
  <si>
    <t>89282A58C1A322919315DD5C634F312B</t>
  </si>
  <si>
    <t>8DE6247A5B416D5A53973E119571A610</t>
  </si>
  <si>
    <t>DB64F6D15D63262C05798C6688D8E054</t>
  </si>
  <si>
    <t>AE3ECE586FE8AB039DCA886304B5AA2C</t>
  </si>
  <si>
    <t>25DF8AC07564461BBEB700045391EBEF</t>
  </si>
  <si>
    <t>BDEFA4810EE2806B85744B11E80F599E</t>
  </si>
  <si>
    <t>29392F73676C25CF75DF9C5B74BAC6D8</t>
  </si>
  <si>
    <t>2A69E1E74C4E15747176440AEEA55719</t>
  </si>
  <si>
    <t>A5311A622FE8EF06D83332822BF64CE1</t>
  </si>
  <si>
    <t>BBC2C2E0EFCF26ABDB4A5538F210FBA8</t>
  </si>
  <si>
    <t>F961B1E48644E05D499F89AA2BE9B848</t>
  </si>
  <si>
    <t>18B196E363834652877CBA2518E3ABC5</t>
  </si>
  <si>
    <t>3CD17187CC4123341C78704EB81C3264</t>
  </si>
  <si>
    <t>BA73B703EB42FBEC7E6171C3C0D56E59</t>
  </si>
  <si>
    <t>218FA58A9717EC32CC78CEEB7B54A263</t>
  </si>
  <si>
    <t>C7BBFCAAE553C6A9F8179B3E35D4753E</t>
  </si>
  <si>
    <t>335E156E7D0E7E71880C6AAA46401CED</t>
  </si>
  <si>
    <t>71C55BD455BEBBA7789DB37276634DB5</t>
  </si>
  <si>
    <t>4D3D81FF5E750AD503E8035B30A5C0B6</t>
  </si>
  <si>
    <t>F1B00BCBA8AAB32301317396D8563F24</t>
  </si>
  <si>
    <t>25885ED39F07456136B4016187935A14</t>
  </si>
  <si>
    <t>055EE3B22E1C46614807E8E6EC1EB1BD</t>
  </si>
  <si>
    <t>4D40B2B6C931E408CEB3001D603D25F2</t>
  </si>
  <si>
    <t>A92CF1172836ECDA0079B739EFB4221E</t>
  </si>
  <si>
    <t>C1CBB2D0B304935EC679A11D98961A3B</t>
  </si>
  <si>
    <t>5F74AD36A7365204E242B09139EA8BD3</t>
  </si>
  <si>
    <t>702D554149090B852A748BE1AAD5D762</t>
  </si>
  <si>
    <t>31245DC5439A81605A757D58BE7505DE</t>
  </si>
  <si>
    <t>674F5A65C4AE1662C26294E89E5579D3</t>
  </si>
  <si>
    <t>E0A1F8BAC3FA97F484E6C117F7F9EE94</t>
  </si>
  <si>
    <t>D5740A42CC156DB6A8C7C4EF43C9C5C7</t>
  </si>
  <si>
    <t>5A2B9420B3F74579E10811875BA6E03C</t>
  </si>
  <si>
    <t>63B2A6FB9C033A7AE014A19B482E56BE</t>
  </si>
  <si>
    <t>0412D0D1770F640CDA1E324B229CC0F7</t>
  </si>
  <si>
    <t>6FE72F6ABE4FEDF75C777F3775576041</t>
  </si>
  <si>
    <t>1B25EE7CA90D49E75A3A74263A49F058</t>
  </si>
  <si>
    <t>A31EDDC0A9A14B4C8ADB90FE005D3804</t>
  </si>
  <si>
    <t>CA24B915CAB641A26619C889C461E06F</t>
  </si>
  <si>
    <t>538AF9B0B7CF7718BEB05862D6301E86</t>
  </si>
  <si>
    <t>00D90007DBD0737F4B1CDC97B61ED4E9</t>
  </si>
  <si>
    <t>9B55DB274E8DF93A1A78516149CC977F</t>
  </si>
  <si>
    <t>97D04C004220392C8304EC78D9E513F2</t>
  </si>
  <si>
    <t>7B3ADA8D327282D753400E946D97A8F3</t>
  </si>
  <si>
    <t>40A0ECA3925D8D6B12350E7BA4B362D9</t>
  </si>
  <si>
    <t>5A111F37CC5134BA038E58DD53950714</t>
  </si>
  <si>
    <t>F529169B10B5BA362D8DF1DCB4EC0BAD</t>
  </si>
  <si>
    <t>D3919899A489E1473B8946446BC1DB6F</t>
  </si>
  <si>
    <t>55EF0E5C0331349731A02F37A4CD1DBE</t>
  </si>
  <si>
    <t>3F38094DDB2BBC6E581C5B057311A70B</t>
  </si>
  <si>
    <t>7C1CAE0FCA7BEA0509BC4E87975A8A95</t>
  </si>
  <si>
    <t>1CB2D26FBF0985AE1A2F6297098B366E</t>
  </si>
  <si>
    <t>9BC9BA9E4F1B38D092B56B6FB570E4CF</t>
  </si>
  <si>
    <t>54A4022420E2FAAA3DE6F4A8CAB24A38</t>
  </si>
  <si>
    <t>8B569AFE0DFF34617279F32217013BE9</t>
  </si>
  <si>
    <t>F1D5441D63957D66D54FA6828B61B850</t>
  </si>
  <si>
    <t>94189A2521F3FC0F71EA8CC47EB30A40</t>
  </si>
  <si>
    <t>66BEE882C15CE51436271009CA6E0F84</t>
  </si>
  <si>
    <t>6E491ABBF6AD849162716448A779EA7A</t>
  </si>
  <si>
    <t>44EBDBD07763AD4B7209C55B4D5BC88E</t>
  </si>
  <si>
    <t>EF549A05196E77D9BD210C3B9EF88270</t>
  </si>
  <si>
    <t>5A3FA74C49C3DB1B3F0E62C3A09617C2</t>
  </si>
  <si>
    <t>0F87B130FA1AD7C756CCBFE98722D375</t>
  </si>
  <si>
    <t>E869C8A5F8C45AD0F3AF129C6456A2B7</t>
  </si>
  <si>
    <t>12362528D9BCE43C194451C7CDAE9D55</t>
  </si>
  <si>
    <t>0EB9C02D16015EB586DBCC13708BCA5B</t>
  </si>
  <si>
    <t>7CA83C08A092CC30D26EB709FD2E9420</t>
  </si>
  <si>
    <t>30ACF2E7B6B27F52057248096079518B</t>
  </si>
  <si>
    <t>F72676E8292FB891FC57884491BE18AD</t>
  </si>
  <si>
    <t>C0A740104D91E9752BB97022BF73EA10</t>
  </si>
  <si>
    <t>30496AE0FE08D05C94A5A4C258BF7B02</t>
  </si>
  <si>
    <t>639118F097DC9D5D42F3C508C7F35B0B</t>
  </si>
  <si>
    <t>75D339206841A0E2D4DDF542084942E0</t>
  </si>
  <si>
    <t>F021D2FBDBF610BF7D242850BBF45DC2</t>
  </si>
  <si>
    <t>938918C3516143945949E7643EDB2B37</t>
  </si>
  <si>
    <t>F4DF7A91E1CF5461E9D395D4A321B2ED</t>
  </si>
  <si>
    <t>1C7E4BF4DC34BEA7E2E261546B4B52F7</t>
  </si>
  <si>
    <t>60AC7328F2C0C304D9063E7CFE0F48D0</t>
  </si>
  <si>
    <t>0CEA205A09CBE9482D8FD657EE5D9AD3</t>
  </si>
  <si>
    <t>DDF15F9CFA94F573AB875F713ECFEC24</t>
  </si>
  <si>
    <t>7F3C8A680A58F6F53CE30FBB83E66D26</t>
  </si>
  <si>
    <t>AEC0F418B7FE9012E50484B5E517701A</t>
  </si>
  <si>
    <t>BC16A23FB05155532C2CFA91E132A727</t>
  </si>
  <si>
    <t>8DF41D29A9B0C4A2FD85D9D4DD6995F2</t>
  </si>
  <si>
    <t>3CD2C391E01521A136975B0242FDC0B2</t>
  </si>
  <si>
    <t>3B67F9B212F1CCEE73AA75794EE106F8</t>
  </si>
  <si>
    <t>C77A58941260B5065910201D53151AC6</t>
  </si>
  <si>
    <t>CE45970B7826A1100B1590279C386069</t>
  </si>
  <si>
    <t>2DD928EAA29B46B799477458A5F635E6</t>
  </si>
  <si>
    <t>ACC447C52379E7DC812B5E2804062753</t>
  </si>
  <si>
    <t>537AA83E1843C2EF538125CF5A121B60</t>
  </si>
  <si>
    <t>82580DAA60E72EA7FCFE4A55D7E9FC4C</t>
  </si>
  <si>
    <t>D257B8C06EA15807554CB2A0949609B9</t>
  </si>
  <si>
    <t>E9F5FE38B7B40857C082725E78916144</t>
  </si>
  <si>
    <t>14B7C34718BDAA39B47FA3CCF413FAC0</t>
  </si>
  <si>
    <t>8352AE4C0D4EC761522557154CDC0406</t>
  </si>
  <si>
    <t>8715DAA9A8B09471E3181AB7EB99D41F</t>
  </si>
  <si>
    <t>5F156392874BEDDAA18D79B9896A7793</t>
  </si>
  <si>
    <t>F44745986C0EDD832E5518349E7C104F</t>
  </si>
  <si>
    <t>5D63685A76687EA0EE27D7BA173BBBBB</t>
  </si>
  <si>
    <t>F13EC128A4123E85AE9BFE370A7DDAF3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</si>
  <si>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</si>
  <si>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</si>
  <si>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</si>
  <si>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</si>
  <si>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</si>
  <si>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</si>
  <si>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</si>
  <si>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</si>
  <si>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</si>
  <si>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</si>
  <si>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63E3B93F4D70797CE1B32FA7E33A81BA</t>
  </si>
  <si>
    <t>ASUNTOS DE TRABAJO</t>
  </si>
  <si>
    <t>25F723A4710F0CA4FAACDCAEAB692962</t>
  </si>
  <si>
    <t>DD499646026D38E34CE4B3AE0B972299</t>
  </si>
  <si>
    <t>3AE28611FFB36660B992111A9B937905</t>
  </si>
  <si>
    <t>75A8D1BA5F29528C6F9CCDA01BBB17FF</t>
  </si>
  <si>
    <t>0D60F2C8D0BF4B7DF8207E1439D3C750</t>
  </si>
  <si>
    <t>DF79793158C8F834554051324ACBECD7</t>
  </si>
  <si>
    <t>4DF17FC29A878D817E14D594C9DB17EF</t>
  </si>
  <si>
    <t>16826DC7817D841247C1444AD9D392E4</t>
  </si>
  <si>
    <t>057C2DBC46CB8B95706E062BAE1167B4</t>
  </si>
  <si>
    <t>3359FB653F5A5103E72893F4EBE4E266</t>
  </si>
  <si>
    <t>13DE399689B5F0C3460248AA75965820</t>
  </si>
  <si>
    <t>0BE4AA7D6346A394C9920E389E17ED09</t>
  </si>
  <si>
    <t>64B7FF78EB1136FBFEDF24B0932BB2FA</t>
  </si>
  <si>
    <t>AB334E8D8CDDBF616EBBDB4B9C5E92F4</t>
  </si>
  <si>
    <t>28F67F6B44CDF38159BCAB612D188035</t>
  </si>
  <si>
    <t>30BF661676933BEC3EF6587648779E27</t>
  </si>
  <si>
    <t>F645B8F22C2C7B80355ED37A0E7D1A31</t>
  </si>
  <si>
    <t>BD011C97828FF54F6F3D975C2A7D3FC3</t>
  </si>
  <si>
    <t>8474EF811DF4F034C2F3945850195418</t>
  </si>
  <si>
    <t>9139525636CE6A82CAAB264C8B6F69BE</t>
  </si>
  <si>
    <t>5070AEA211F0CC16D4F454B760B617F5</t>
  </si>
  <si>
    <t>FCBE4E1AE5648109C539574501739674</t>
  </si>
  <si>
    <t>941A1919D1DA5BDA5AE46825EDFAD61D</t>
  </si>
  <si>
    <t>41C0773D54A0FAF074AA1B3C721F0D95</t>
  </si>
  <si>
    <t>E26C02595C2B0E24EF7E5DFC10D728DC</t>
  </si>
  <si>
    <t>3D72E912420C1143FEDD2DB4EB70B89B</t>
  </si>
  <si>
    <t>E128266FC1CE7C5D557484D5D7CC9079</t>
  </si>
  <si>
    <t>C17FE9B863DB4181EC53CFC672B46135</t>
  </si>
  <si>
    <t>090C6C629D03ACBC25801E36EB192B65</t>
  </si>
  <si>
    <t>8AF337368DB518A7D5CD19A1F7B333DE</t>
  </si>
  <si>
    <t>D79D9843E3331562B7C0AB63287BAA1F</t>
  </si>
  <si>
    <t>E4F54203A370CCC5140BCDB6BCDB1229</t>
  </si>
  <si>
    <t>2954BA96F388813058F9A1A4294F7195</t>
  </si>
  <si>
    <t>606D1E2B7B64E9EA30CA31EC52157B03</t>
  </si>
  <si>
    <t>0D6CD96141B43A650B88C4E709E6814F</t>
  </si>
  <si>
    <t>40EE664BD9C0DCA8BE74129B51791D58</t>
  </si>
  <si>
    <t>957AE4A802E4BA790160CCBBBD287DCA</t>
  </si>
  <si>
    <t>88F4A26F51577FB9E1CA27DFF4F2010C</t>
  </si>
  <si>
    <t>68CEF897E256E755579EB8DDD298AB26</t>
  </si>
  <si>
    <t>48E952F55813100848418898E28EB856</t>
  </si>
  <si>
    <t>F5C9E9989D8B415E381FD8F867B82F1D</t>
  </si>
  <si>
    <t>E34D57C766AC3351E135BFC0E9D23DB3</t>
  </si>
  <si>
    <t>36CE2696ADEF59F860F39B846506671C</t>
  </si>
  <si>
    <t>ED97475BCD2B8958E62304D3BBACD24F</t>
  </si>
  <si>
    <t>7150053367343F023F760DEC6DE065AC</t>
  </si>
  <si>
    <t>CB55814A606AF4F6A12A44A6DE541210</t>
  </si>
  <si>
    <t>567DC1B11A4C5F176292F71C83E08CF0</t>
  </si>
  <si>
    <t>68EE1D0818E2C199ED3A323A3765EE2F</t>
  </si>
  <si>
    <t>FE40D1C6E54ECFD19395F324E63EE0CD</t>
  </si>
  <si>
    <t>B10E4BA2862E7CBF7F85B8A7C85BE67E</t>
  </si>
  <si>
    <t>3602594C6F02D88484A73B864C8AFDFB</t>
  </si>
  <si>
    <t>57216204C98BD1BD03321AEA5ECB493A</t>
  </si>
  <si>
    <t>CB6488E851C6CE1E11868437542FF2CE</t>
  </si>
  <si>
    <t>B79753BDFE83278F08A0F7E99CADB1D2</t>
  </si>
  <si>
    <t>89275214DBF9F73D22F6BD8CC079CB66</t>
  </si>
  <si>
    <t>2145765AC65A7173CD3B4DA4CA318BC2</t>
  </si>
  <si>
    <t>5DD680F0A6D45721E0FF64906E645D5F</t>
  </si>
  <si>
    <t>BB84A3014A1B00E5FC711C45E9503F60</t>
  </si>
  <si>
    <t>9C293A130D48FED8965BC8596788DE3C</t>
  </si>
  <si>
    <t>8E80E24490D0C8E1FBC1B9FA98CE6F65</t>
  </si>
  <si>
    <t>3A0B501BD3C5C41A361E822A74D35D3A</t>
  </si>
  <si>
    <t>A88EBB7B777FA8DF1EB5FB07B3D46446</t>
  </si>
  <si>
    <t>51C2DE1738102C32D1BE625020955D2D</t>
  </si>
  <si>
    <t>A989E050AA24F6D1DF0C6DAA7FE73FA9</t>
  </si>
  <si>
    <t>B2F079753E375CB1DB267595EC5B3D93</t>
  </si>
  <si>
    <t>8B3707B6D9812C2AF6DB980A0B016686</t>
  </si>
  <si>
    <t>5666C59C3BCBE12AE959C9F816E96A7D</t>
  </si>
  <si>
    <t>411AF1A5A6F30452146D9558AF4412D0</t>
  </si>
  <si>
    <t>E4555FB542D0D9B59BAC7B494D7D52D3</t>
  </si>
  <si>
    <t>28C2FBAE4600EF12A45595C7C23ADD1D</t>
  </si>
  <si>
    <t>EFD60F1013B378A4C61CB8523CF18A6B</t>
  </si>
  <si>
    <t>B32BF971C500D82CE36DF81F88D10875</t>
  </si>
  <si>
    <t>913A9D1767D046B8727D8B9DE0514B2E</t>
  </si>
  <si>
    <t>04F6A531C5541A6CAFFEF2981D7EAB7A</t>
  </si>
  <si>
    <t>F8BA6B69B3A25BD0E44950ED77427EDE</t>
  </si>
  <si>
    <t>CB9250123AD62F08F941BE0A7483B73B</t>
  </si>
  <si>
    <t>C2A2EF2B8511EB2A1FF7494F40207524</t>
  </si>
  <si>
    <t>535CCD2C24AA0F4CB5A8E60945C52616</t>
  </si>
  <si>
    <t>699E0FA69930CBF4EBF69F17280722E1</t>
  </si>
  <si>
    <t>49197A601A1CC68A1D33A12F38B83245</t>
  </si>
  <si>
    <t>9345C9568B02553B7BF9F8C8A00D2FAC</t>
  </si>
  <si>
    <t>1BFD15C95E182C3209E8B82DDD2E5C6C</t>
  </si>
  <si>
    <t>9321CE56D05B5C690833E440EEFA7CEC</t>
  </si>
  <si>
    <t>C0AB77EF929CDFFDE1A2A71A1B504A1B</t>
  </si>
  <si>
    <t>3C5AFC80937A56F74244358C99716457</t>
  </si>
  <si>
    <t>EA7484543F6E2E8BD2F21ADA671EC140</t>
  </si>
  <si>
    <t>B3FEA803D91BE210DD979B810562FA5F</t>
  </si>
  <si>
    <t>0FFB0C1A31802A81847F1FE73142251C</t>
  </si>
  <si>
    <t>EA14DB19A16CA2274CC1527400F40940</t>
  </si>
  <si>
    <t>12E0D26731D9F44846CFBD84EEC3A7CE</t>
  </si>
  <si>
    <t>FAD9F36301F732FFD7F7E22E6AC7C23A</t>
  </si>
  <si>
    <t>EAE7E3A49D342ABA170BE9982D69A9BE</t>
  </si>
  <si>
    <t>4FDCF623BEBC5FBD5769CAE5472037CB</t>
  </si>
  <si>
    <t>E4DBCA7E1B193896EDE71B98D841EBD7</t>
  </si>
  <si>
    <t>CEEEDE67813DE04ECC7310117C485C14</t>
  </si>
  <si>
    <t>21C537FDD1BAF601FDE8D12300A3EF97</t>
  </si>
  <si>
    <t>D3E7B9B513010301663BFDB7878CC7DD</t>
  </si>
  <si>
    <t>148BEEBF8126E9340B09833CD7D973E9</t>
  </si>
  <si>
    <t>7F0B86575741881BEE8497C58CD3F20F</t>
  </si>
  <si>
    <t>E6A7E9318F6582CEA0F3AF52FAA017DC</t>
  </si>
  <si>
    <t>DD47451C3EAA76FC66C5178D992E5B1E</t>
  </si>
  <si>
    <t>07053B10812FE1A5BEA5895B7F624A6A</t>
  </si>
  <si>
    <t>9D83399B9C85D9AF7DAD4DF715E0E0B1</t>
  </si>
  <si>
    <t>2B90764B0D66A015E28F5B59D93AE695</t>
  </si>
  <si>
    <t>BD8E474E1531331892C99F8B6500FDF8</t>
  </si>
  <si>
    <t>BA2B8DB86F7621EDD4C21776123472D8</t>
  </si>
  <si>
    <t>51704A1B4C3692132F5532F3387C0B7A</t>
  </si>
  <si>
    <t>CA248CD8A6E5702370B8E25C05E6E1DC</t>
  </si>
  <si>
    <t>634C09E8787FE85D24BFCCCC71035879</t>
  </si>
  <si>
    <t>8EBD9AD23C167D4893EC36177972504F</t>
  </si>
  <si>
    <t>80FC267CB42EB573A87B13A3D0AB9E4D</t>
  </si>
  <si>
    <t>3DDAD6F7F325D1C9B5ECEA686B74DEC6</t>
  </si>
  <si>
    <t>CADA3C92CAED7E2AD479835482253120</t>
  </si>
  <si>
    <t>B271471AF882C5AABDD526816576E2E9</t>
  </si>
  <si>
    <t>C3C429933D4024D71D4271A43212B474</t>
  </si>
  <si>
    <t>4934FFC8DDBB2F289E46DE3FABD2F04D</t>
  </si>
  <si>
    <t>AE442F7BC1655A5203270EE366CC311E</t>
  </si>
  <si>
    <t>62CD5778427D38BF7EC7FB2A4B950BC4</t>
  </si>
  <si>
    <t>A243150823BE6EAC436A6C81F63A887D</t>
  </si>
  <si>
    <t>90DFEE5787F164176B087BB347B63D6D</t>
  </si>
  <si>
    <t>D7947FD50796F6185B96665660C52B52</t>
  </si>
  <si>
    <t>6339F8D2367C966DAC02144D28BD03D0</t>
  </si>
  <si>
    <t>D97F269B910A8B95FA12FBAF86C0B20C</t>
  </si>
  <si>
    <t>A7042B25121F9AD5302EEB17FB4D49B8</t>
  </si>
  <si>
    <t>D6661927F33A0D4ABEEB7C76F941E3FF</t>
  </si>
  <si>
    <t>5F0FFB2E91C672D10C7E7ED229599070</t>
  </si>
  <si>
    <t>4D1DC6F7E7E468B948FD868912C48E3A</t>
  </si>
  <si>
    <t>BBB6F1635A706F4484519745652D714A</t>
  </si>
  <si>
    <t>C4F5C64FBCB8A08194EFFC93A8FA19EE</t>
  </si>
  <si>
    <t>BD4C6A89761C62DA85787E80346779F0</t>
  </si>
  <si>
    <t>3146AA06C0AEF26BC11C9753E9355600</t>
  </si>
  <si>
    <t>07C526FAB0932CF6754C46E4747EA010</t>
  </si>
  <si>
    <t>EB86E734FB5A2EF50D5359CE299204CD</t>
  </si>
  <si>
    <t>1B5FD23C63A6A79A9B00187C81B390AA</t>
  </si>
  <si>
    <t>B11AAFD06A7ACEB4AB2752C52507F4E8</t>
  </si>
  <si>
    <t>E453773A062B7E96500DB0D1E07FCD0E</t>
  </si>
  <si>
    <t>DEA77EAD2407203EBA46A03B1D7E47A4</t>
  </si>
  <si>
    <t>1F6F778F66E12B2D43F4BDD4A8DBE7B1</t>
  </si>
  <si>
    <t>5BB2D0621440BD100066D60390BF4457</t>
  </si>
  <si>
    <t>DB67DFC44713A326B56601FEC0249F29</t>
  </si>
  <si>
    <t>1D71FFCC582F2FA8AB005B30E2FFF71D</t>
  </si>
  <si>
    <t>801655430139E0007E184C31D28656B2</t>
  </si>
  <si>
    <t>DF93676D81008705250604330822A0BC</t>
  </si>
  <si>
    <t>F44958AA5CFF72AFED9F843F7E5CE93A</t>
  </si>
  <si>
    <t>505AED92E780FBD1FCB21174D173EFC7</t>
  </si>
  <si>
    <t>A06BDCF64FA82FF88A244E20BF3D5955</t>
  </si>
  <si>
    <t>B33B46B59014CEF2663C4180264F86BA</t>
  </si>
  <si>
    <t>5AE4FC93A222CE5ACD586B9BFBB4450D</t>
  </si>
  <si>
    <t>89C3083E74BE5DDDD941C55198AAFCFE</t>
  </si>
  <si>
    <t>94AD074878769DCC145C7039877B09A6</t>
  </si>
  <si>
    <t>DB003EDA8B66FE22041936691457CCC8</t>
  </si>
  <si>
    <t>504D76CEE662452A952DB0E4F215E3A8</t>
  </si>
  <si>
    <t>494092AE92A62EA604456EDD32983A9C</t>
  </si>
  <si>
    <t>CC9503C1D05CCA920ECDBD4C6B718976</t>
  </si>
  <si>
    <t>DB9FA1D2BF840404A758686B317C856B</t>
  </si>
  <si>
    <t>83F8D44AC51121580D49971A5B0CFDF0</t>
  </si>
  <si>
    <t>5AEA21AA91FA76C216D3F0B6A9D9746C</t>
  </si>
  <si>
    <t>5A0A6DCFDA09186332F1E907C180E477</t>
  </si>
  <si>
    <t>8B3FDC8757BFC2EA55C251CD66A3C3F7</t>
  </si>
  <si>
    <t>62841845D07D86E21248A510338E4EC9</t>
  </si>
  <si>
    <t>DF3606EF0378EDA7047CBD22E6AE1742</t>
  </si>
  <si>
    <t>9ED88D6C0EAEE42D47CCD9CB6583074C</t>
  </si>
  <si>
    <t>C2D06175ECC0538FCFAAA362AEAEFF52</t>
  </si>
  <si>
    <t>D37D4ECA41A32415DAB2306B61FB395C</t>
  </si>
  <si>
    <t>C57D58A1BFCBE6AE888FD74F782D4013</t>
  </si>
  <si>
    <t>3EB37E2B9ADC59E4B0BAB25F03C773A3</t>
  </si>
  <si>
    <t>94E6D384A5A7718D59608DE39D7AB3F6</t>
  </si>
  <si>
    <t>DC19F802BFC1D0416991FE49A9E9DA7C</t>
  </si>
  <si>
    <t>6585A750C3EB197CB18EC185975E6153</t>
  </si>
  <si>
    <t>4E3CD527B0BF413800DC2BA1516E1840</t>
  </si>
  <si>
    <t>35BEF48010AE77BC32D3EEE1946DA1EF</t>
  </si>
  <si>
    <t>D8577C7D91E7F2A96A09FB061199FA70</t>
  </si>
  <si>
    <t>EBB31ACE06EB6DD08566CD6E35C4337E</t>
  </si>
  <si>
    <t>04279819C2C2F15F0445319D7317DF29</t>
  </si>
  <si>
    <t>73125EF345291662D0EDE56890AAA74D</t>
  </si>
  <si>
    <t>7CCD09401F184A7520AD463E00058533</t>
  </si>
  <si>
    <t>9C077EE77EC97E210942796874FD09FA</t>
  </si>
  <si>
    <t>010237EF06F22B1E9A2A62642F886941</t>
  </si>
  <si>
    <t>9AC75CD27DA9036F277EFD2273C62EF0</t>
  </si>
  <si>
    <t>807B5B5300BE12A1380AA1F59DCE3920</t>
  </si>
  <si>
    <t>65539E0F9BB31ED7F67896DD934016C3</t>
  </si>
  <si>
    <t>42063F842E594666F4B4ED060B6BC378</t>
  </si>
  <si>
    <t>3C552595768ED8DBBAEEC32EC82759C2</t>
  </si>
  <si>
    <t>138241BF1E219D5E29A1DE03B18A2A77</t>
  </si>
  <si>
    <t>704219803F300B51AE7E5817A1F62EA6</t>
  </si>
  <si>
    <t>1FE0EE3E533DD1659E84431528D3562F</t>
  </si>
  <si>
    <t>CEBDAC98A96C5935F469DD7C324052B4</t>
  </si>
  <si>
    <t>90B5A989CDB5C8BF0B207B08A5927415</t>
  </si>
  <si>
    <t>08BB323338C7FC8B6EE6BE8CE77EAB81</t>
  </si>
  <si>
    <t>1D8A04991450BBD73583C0E4E4EE19C1</t>
  </si>
  <si>
    <t>3A3804D4998E7B489B3B0FDA6C0F2274</t>
  </si>
  <si>
    <t>EFFD76240499F758EBCA83C85C71E6FD</t>
  </si>
  <si>
    <t>A1D8DBBCFD8435F4A0FBE36AD66D7D5D</t>
  </si>
  <si>
    <t>582D320FF3A30685813A43061B41CF00</t>
  </si>
  <si>
    <t>F3E740FC44E89AC8906D99F8BED6C2AB</t>
  </si>
  <si>
    <t>AEC252BEC36934AFD739C5F5E0FBFD59</t>
  </si>
  <si>
    <t>601E1EEE3C44195C8757B6EA1C891115</t>
  </si>
  <si>
    <t>D5BDB745F4F79F760AA787B798DAA349</t>
  </si>
  <si>
    <t>81F209B441CF7E607821E582E59CB810</t>
  </si>
  <si>
    <t>682659AE11A3A5714EB511292683D0F9</t>
  </si>
  <si>
    <t>2BEF3620F1FAD136EDC18545E6E8D3CE</t>
  </si>
  <si>
    <t>651FE776946FA47BDBBB4C20B404B411</t>
  </si>
  <si>
    <t>24C0BE7777FBBB52D99C2C428A6DC3B7</t>
  </si>
  <si>
    <t>8A43FA2B7122127E4B2E256DB06A998B</t>
  </si>
  <si>
    <t>4D1494C9E4190C727594F12B3BD2FE0E</t>
  </si>
  <si>
    <t>D93FA875671F9BBC8E01A697471085BF</t>
  </si>
  <si>
    <t>94685CEABE9BA4012EF94915DA09A150</t>
  </si>
  <si>
    <t>D86AB9C52889E841A9D50FF5FA341F34</t>
  </si>
  <si>
    <t>64E1AF497BD61FA20082B080316290BB</t>
  </si>
  <si>
    <t>C1F18B5C11E31FBA4365B100C5E2D831</t>
  </si>
  <si>
    <t>AC422E66796D2DA8EDB783F1FABCD75F</t>
  </si>
  <si>
    <t>24F33FF5CE77A376D96CDD70549468F0</t>
  </si>
  <si>
    <t>A092BA6FBC465A16F9D0312FBDCC4B0D</t>
  </si>
  <si>
    <t>1FDE67A7FD0310263E7702B80E03C3BB</t>
  </si>
  <si>
    <t>22CA2C517D636B16FE93217E336B24F6</t>
  </si>
  <si>
    <t>56CF3CECFF2884CBD869A6151782DED2</t>
  </si>
  <si>
    <t>EC8700B5F854C28D737E02C00B2FCF31</t>
  </si>
  <si>
    <t>BF520841C7D231DD1FB1664874F866FF</t>
  </si>
  <si>
    <t>12DB1B0BE6A7E05384E4200E59768D90</t>
  </si>
  <si>
    <t>5D4802FCD40F9DBCC314BCCE794D0205</t>
  </si>
  <si>
    <t>5F127EB627B9500F2074F1DC691D7DA6</t>
  </si>
  <si>
    <t>1DB035FF5D38EB15439008CBA2DA139F</t>
  </si>
  <si>
    <t>0AB84E130909DFE4E6065E90E2D1C0FD</t>
  </si>
  <si>
    <t>86865FA225E6B0BF4981DF048514C521</t>
  </si>
  <si>
    <t>E6CDB2247FF10E6BEE2C9BC4B0703CF5</t>
  </si>
  <si>
    <t>37B2D95F66A1685108ED7DE63FC017E5</t>
  </si>
  <si>
    <t>8400AE8652547F20A346795F38DA9C76</t>
  </si>
  <si>
    <t>BDEA6D49046683EF66259094D1DD5D86</t>
  </si>
  <si>
    <t>3F317A3F211F0C0AC2FDC230EC7F20B6</t>
  </si>
  <si>
    <t>F07EFAB19A31291535C5AF3EB5D6E25D</t>
  </si>
  <si>
    <t>11DC9FB2DAE54AC91EE88C39F3032236</t>
  </si>
  <si>
    <t>EC9A18026B9140A638A1CE53B13D5D33</t>
  </si>
  <si>
    <t>AEDD1AB919062D5DAE985A118880263D</t>
  </si>
  <si>
    <t>F258CA94E088419400DCF4454B0754D1</t>
  </si>
  <si>
    <t>B9B3027E8F87D55AEFDA57B0159C9066</t>
  </si>
  <si>
    <t>8E938DD5A50ACA0F44B5006E34BF62EC</t>
  </si>
  <si>
    <t>A36CB5379C3355B228439D4ACEC36420</t>
  </si>
  <si>
    <t>EA91BBDCB64C54F29C61A877AC3D5550</t>
  </si>
  <si>
    <t>24A8C5C1BC0C3316BAFA62B5BDFF7DC1</t>
  </si>
  <si>
    <t>8077AE8C223C1385FA48F865CF4318C8</t>
  </si>
  <si>
    <t>480A4EC951AC6403A1D4593A4BA9BA3B</t>
  </si>
  <si>
    <t>C09DAE3D670C95E50E9FF83F8CD6AD93</t>
  </si>
  <si>
    <t>ED32031497E00C44D7B1A92C0CBE9E51</t>
  </si>
  <si>
    <t>6C139E827BB99CA12E28A8784E4ED916</t>
  </si>
  <si>
    <t>B098227FC4777BA782B7A4D6B4BDB4CF</t>
  </si>
  <si>
    <t>7A3896152FD0B6F3D241C07E9A54FB5B</t>
  </si>
  <si>
    <t>FBD9FED1E4823EA71357F79CDEA92C28</t>
  </si>
  <si>
    <t>59D575E921819D1683BD53678832B2F3</t>
  </si>
  <si>
    <t>FCED4885DC84F927F43EB75F14674358</t>
  </si>
  <si>
    <t>6D643F09280006E2CB50C6C8E3CB132D</t>
  </si>
  <si>
    <t>8419994280DE826D9AEC15D03FDAAF0C</t>
  </si>
  <si>
    <t>DD7C22907DC73D53DD74C540795D1392</t>
  </si>
  <si>
    <t>FFC9454B047F264CC3DF084F55DB171C</t>
  </si>
  <si>
    <t>098F7AD105111B9F1116550725EA1A5E</t>
  </si>
  <si>
    <t>A4679E81B06D8D64BE8BE9ABE8214068</t>
  </si>
  <si>
    <t>1E871A449D83CFC0E6DDBCB5BC2F5E33</t>
  </si>
  <si>
    <t>33700B94BC336212296939CCBB481ECA</t>
  </si>
  <si>
    <t>EC11CBC06E224E3E33E122F8B07DF581</t>
  </si>
  <si>
    <t>C49DF9F9DD77BD5C94EF421B60A897C1</t>
  </si>
  <si>
    <t>9AD350913EF89858843B1BA3D104D777</t>
  </si>
  <si>
    <t>D8E0F5F334F5C04556E57C1B5D2874EE</t>
  </si>
  <si>
    <t>7680F23D93FDBEE2789F8A1401432BB2</t>
  </si>
  <si>
    <t>A680008F637BF4547DAF068A3328D483</t>
  </si>
  <si>
    <t>0FBCF1200DE350F6DDEE53FA15451A90</t>
  </si>
  <si>
    <t>D9ACD763B9BBEA86BE2B22FFFDA65474</t>
  </si>
  <si>
    <t>95D7A6D2685FDD5611D3DE282D767B50</t>
  </si>
  <si>
    <t>7BDED18A5C31B69916E5DD62CCABE97E</t>
  </si>
  <si>
    <t>5CA42F5C3A2304F2310E791561661721</t>
  </si>
  <si>
    <t>66CAF8D71BCA7C8775A65A8B1F1696CF</t>
  </si>
  <si>
    <t>9D3009FF7CE82B5B012BE40F3F8188DE</t>
  </si>
  <si>
    <t>89693DBB0BE8E88B189589CC564BC0C1</t>
  </si>
  <si>
    <t>47CEB6F97A7E7F0B8EEF45E5E54F9CA7</t>
  </si>
  <si>
    <t>5C3D45518BF9E3ECA350529B114A1848</t>
  </si>
  <si>
    <t>F03EB3D67B51DB7884E917E094A77C1E</t>
  </si>
  <si>
    <t>510EC4BC271155A3536D21D0EAD42925</t>
  </si>
  <si>
    <t>8832F0A955A3BCA1E12972273D75E5F7</t>
  </si>
  <si>
    <t>E84D5B009B56F1E9E26395061547DC3F</t>
  </si>
  <si>
    <t>05FC41823308EC5E7BEB28433341E605</t>
  </si>
  <si>
    <t>60C91E1899B2E6C5A3DC7673EA27D348</t>
  </si>
  <si>
    <t>6A78F729A7805FD5683489AA99F46A02</t>
  </si>
  <si>
    <t>77C4065C0B0A32129F6492F7726E34BC</t>
  </si>
  <si>
    <t>A7B998DFABF59052896156664F521E0D</t>
  </si>
  <si>
    <t>6291261D36830D591561A234EAA63E3D</t>
  </si>
  <si>
    <t>E7D0BEC9E994E15BAC8B74EC021890A2</t>
  </si>
  <si>
    <t>EED42112F805F4F43911C949A0054BB4</t>
  </si>
  <si>
    <t>0128D49531D7319E1151D8EA7AEA10A6</t>
  </si>
  <si>
    <t>47630FEE762AE8E9EF6B3508C3EC5089</t>
  </si>
  <si>
    <t>1D81E757BA8390ED3E3D98F62F1677F9</t>
  </si>
  <si>
    <t>0031E71FE085795A42319A1C64144401</t>
  </si>
  <si>
    <t>26A803A50BC1DA4B4BE529895C013A0D</t>
  </si>
  <si>
    <t>DA404B07F6248A4A212584D238302492</t>
  </si>
  <si>
    <t>7DF29070706EB0FCA2B7D590DF619E7A</t>
  </si>
  <si>
    <t>895D542B6AC2AE482EA630BEF3C25B1A</t>
  </si>
  <si>
    <t>63C8531F14E170215399213C87D7B6B3</t>
  </si>
  <si>
    <t>B9F275A75527DB6BE1CFB9A255D07C3D</t>
  </si>
  <si>
    <t>BBE5378ADA5AE82706755D93A8AA27C4</t>
  </si>
  <si>
    <t>90BA086E89090C6884861D86A12110C9</t>
  </si>
  <si>
    <t>70DC16F28C30AAD014F3AC527D12C2E3</t>
  </si>
  <si>
    <t>0E494EF1337112C1CAEFC902EFEECA23</t>
  </si>
  <si>
    <t>4DEB1D0E2AFED12AA9D6EAD06C5127E8</t>
  </si>
  <si>
    <t>CA5550EF5114DD8261479AFEDC6A76C8</t>
  </si>
  <si>
    <t>B2FA418AF7099A13B13C24A5D56D43CC</t>
  </si>
  <si>
    <t>6ADD1D4AC75D55EB26EA51F126283878</t>
  </si>
  <si>
    <t>C94C6D956B674FBBCFBEC80F9B5C03A2</t>
  </si>
  <si>
    <t>D303A5C2EA73FB2378AB8B3B4296AE53</t>
  </si>
  <si>
    <t>0494BDE3FCED872031214E46CA9FAF82</t>
  </si>
  <si>
    <t>A721BA431480E06F0907286B6E2728EE</t>
  </si>
  <si>
    <t>3FCF88D17E4CB3AD3D948FD303000BEF</t>
  </si>
  <si>
    <t>C4FA5CD7357A714833DD7254FE609C1B</t>
  </si>
  <si>
    <t>486B871626B19B3A968D0F9DE7EAD37D</t>
  </si>
  <si>
    <t>623FAE007A6F0A5BA2F995009F535F7C</t>
  </si>
  <si>
    <t>0B50EEF7C820D5EEDD3DBF89F9618E7B</t>
  </si>
  <si>
    <t>DD302A42DFB628D6675000789EB95428</t>
  </si>
  <si>
    <t>A01DBBF0940F896955E912A917482BC8</t>
  </si>
  <si>
    <t>3E49C28D8D992F5063378287A95B3A79</t>
  </si>
  <si>
    <t>35795F05875B1F052E2ED87B57F15424</t>
  </si>
  <si>
    <t>12249AC8F5335CB4F6DC5B9A59E21183</t>
  </si>
  <si>
    <t>4F76378561AD71BC24688948083E3CC9</t>
  </si>
  <si>
    <t>74D6682DADE545760E5C131D6ECE8934</t>
  </si>
  <si>
    <t>B9116046917D67E1F1FA59E873BC0004</t>
  </si>
  <si>
    <t>7F4261F355601FEC66A1D0A5F16DC7BD</t>
  </si>
  <si>
    <t>B4670D546429556C238D1B66CBB53A8A</t>
  </si>
  <si>
    <t>A063CB178ADDF8F50CBD7ADAEFE68E89</t>
  </si>
  <si>
    <t>1B0B293F39BC26E34FE156DD6F87D217</t>
  </si>
  <si>
    <t>9FB2ABFD07228FBF4849274E49A59B93</t>
  </si>
  <si>
    <t>6B10B96CFD0D387412B6443F99978FF8</t>
  </si>
  <si>
    <t>8418929BEADE174782D515CB04FCFD59</t>
  </si>
  <si>
    <t>C9EC198DA9F39BB96392CCEC7BE6E146</t>
  </si>
  <si>
    <t>E132533A4095B3D9E034A750E00EB91D</t>
  </si>
  <si>
    <t>73FCDD27B2B33172D8386A1B96C5025C</t>
  </si>
  <si>
    <t>56EF7318649C78938C80CB4C0D9A05A5</t>
  </si>
  <si>
    <t>B72215BA4214FB1B8B79128DE762B4F9</t>
  </si>
  <si>
    <t>2B2023D186C34366F6403DDA3004CE4C</t>
  </si>
  <si>
    <t>02AD826D5A7841D0C8AA7A1C3A385AAF</t>
  </si>
  <si>
    <t>E1A05A44C7F09ABD8ECF4C7390342ABD</t>
  </si>
  <si>
    <t>68F223F8CA2CE27A78F6FCACC3387BE3</t>
  </si>
  <si>
    <t>8425D818222087E8D0F88FD6AD6E80BE</t>
  </si>
  <si>
    <t>A32931AEB9251C7C19428773E8690B19</t>
  </si>
  <si>
    <t>9A92BC59D67CE74647D2C77416354AEE</t>
  </si>
  <si>
    <t>5EF86076BFB09E3E2349AECFD2668A11</t>
  </si>
  <si>
    <t>3E8B6A9EE40FEF4ADA3E4844A51C55AB</t>
  </si>
  <si>
    <t>80BC8FBDFC24A4FEE84D1932684AF5CA</t>
  </si>
  <si>
    <t>44A1DD3303C4A2FF4958FB08BA5DB141</t>
  </si>
  <si>
    <t>EB1C33F47B14F23292FC54AD4E808A6E</t>
  </si>
  <si>
    <t>BDC852B7D67FC87A9EDF7231D1AA212F</t>
  </si>
  <si>
    <t>017B655990B2708038B27409936A177A</t>
  </si>
  <si>
    <t>F9F6F8909F2A72307E6BB8B0553A0C4C</t>
  </si>
  <si>
    <t>FCD912EBED4CC5A6CB40FC3221973F64</t>
  </si>
  <si>
    <t>724B186B07B71DC575CA0E004418EC58</t>
  </si>
  <si>
    <t>8021E84FFDF2ED329AF688BA453A27BB</t>
  </si>
  <si>
    <t>51B33A21E762D82B54410E444330E9C5</t>
  </si>
  <si>
    <t>CA335F7D6831941BAA9BB246E6C035F0</t>
  </si>
  <si>
    <t>615AF1C461C270A9475C431103FF735E</t>
  </si>
  <si>
    <t>FFE62709F4E03F376AA6081EFFDFAD53</t>
  </si>
  <si>
    <t>898EEAB56B3A2E5E8721A97B5F7B0C65</t>
  </si>
  <si>
    <t>13BE651913E475CBF1EF825A6B3E5EE0</t>
  </si>
  <si>
    <t>3753BC737761C46721A56604F82AB2EF</t>
  </si>
  <si>
    <t>DFB6129FB0C5E302B0C2A21A8C79A3FC</t>
  </si>
  <si>
    <t>8AAC70DC8FA698606F541A9561969114</t>
  </si>
  <si>
    <t>2E134CA473A1BCCCF4FBF5D3723DE945</t>
  </si>
  <si>
    <t>54B5A43C1B79A10E7A59AEB1B5BC6839</t>
  </si>
  <si>
    <t>D56E3C4A5EC6FBC482E6661FB73BBE66</t>
  </si>
  <si>
    <t>A77EB7BB6BB60CF9F457AB9B62792806</t>
  </si>
  <si>
    <t>48212A1EDFEA3D9466935B1712C1D3B0</t>
  </si>
  <si>
    <t>9F2074FB3443A5D3FB31ACC86B2EA8B3</t>
  </si>
  <si>
    <t>B49674AD3190A5CC9AE5B921180F9CAE</t>
  </si>
  <si>
    <t>E1953071D8693CC126FC80347A450125</t>
  </si>
  <si>
    <t>8AE28B3059BE290A540AEFEC74B47E7D</t>
  </si>
  <si>
    <t>22352BC9B30A470592638E02CCAAE076</t>
  </si>
  <si>
    <t>BEF53C4115FF383AE9AB68ED351F2090</t>
  </si>
  <si>
    <t>E9FBF3DE4DBF37C088EF886BC46A628C</t>
  </si>
  <si>
    <t>E8EA6805D52C7B5C3AEB61FF288C2CFC</t>
  </si>
  <si>
    <t>3ACFA9EFFE91A79790C3C87FB84BA3AB</t>
  </si>
  <si>
    <t>D5DB18775A81159075CB38B0D4C34459</t>
  </si>
  <si>
    <t>A04BDA71E2A3E21813D59589C519B678</t>
  </si>
  <si>
    <t>8151BAA38C10B00C513E84976D5E2934</t>
  </si>
  <si>
    <t>52E3BF712CB75BD60EDA8D8C84AC8F0F</t>
  </si>
  <si>
    <t>6F476C1BBFBD0EAD9CFA848C25127CE4</t>
  </si>
  <si>
    <t>F31B5FDC22EB4348A60FCA7EAE0628F4</t>
  </si>
  <si>
    <t>49BA074FF134D882A4BD27F1C31013C2</t>
  </si>
  <si>
    <t>14488A1FC061511985A4A6FF471FE276</t>
  </si>
  <si>
    <t>FF459A98C0F4BFAA57E6482BE3486D0C</t>
  </si>
  <si>
    <t>346288CC7DE135001DB8EABB41219081</t>
  </si>
  <si>
    <t>B0A811A89D97AF40AA1CFA88739F328D</t>
  </si>
  <si>
    <t>E612D9716B2F6A8F5B87CD2AC4F7826A</t>
  </si>
  <si>
    <t>FE173DFDA3457EBED2B39349074BD27D</t>
  </si>
  <si>
    <t>9F2E9EEEF5933A937B3BBDEB01EDE18F</t>
  </si>
  <si>
    <t>82E0512234CEB6C209890C8FC43814BF</t>
  </si>
  <si>
    <t>99185FFED0E7330AB7D85CA5DC9D543C</t>
  </si>
  <si>
    <t>1B2EFA7AECC0FC48954B5BEE25803417</t>
  </si>
  <si>
    <t>C66FA88CEFB19C68BC8A98C2DC6EE55E</t>
  </si>
  <si>
    <t>3D30076ABA83F0E273FCBACBB677086B</t>
  </si>
  <si>
    <t>E5131F553BECDC0B31CD4739EF54D8EB</t>
  </si>
  <si>
    <t>2D5E86987E252528515FF39E55237AC6</t>
  </si>
  <si>
    <t>8C693BB176833B1870A8E8D653F6B016</t>
  </si>
  <si>
    <t>FF5D6103521B7400B8F5ECF7F2CF937A</t>
  </si>
  <si>
    <t>DDD63319E16C5D2A9C7ED872CC596BCB</t>
  </si>
  <si>
    <t>CE8FADF28F19667BB64A17437EF613E9</t>
  </si>
  <si>
    <t>02DD83311FBCF937CCDA8E398B10BB61</t>
  </si>
  <si>
    <t>490878E28146865122851630C4E6D5BE</t>
  </si>
  <si>
    <t>F11BB1D03B49B2FB813ED1F819E00E7E</t>
  </si>
  <si>
    <t>F53552FEC2355D7D69B1AB19571739EE</t>
  </si>
  <si>
    <t>7968DB4A94B6F84FA8166E8B070388AA</t>
  </si>
  <si>
    <t>CEC3D14C7B3E8E42E9505A3FD7C1AC6D</t>
  </si>
  <si>
    <t>052F555207AA62542EEE0B8081D8DCC1</t>
  </si>
  <si>
    <t>0DA6497E7AC91471BF4B434CA890F1B1</t>
  </si>
  <si>
    <t>A26D864DE45D49B0A7E5DCCB82D98CB1</t>
  </si>
  <si>
    <t>62C15AF6708BE46B35528B24733C249C</t>
  </si>
  <si>
    <t>1A58C0BF10FE9294C3AD22A1378B46C0</t>
  </si>
  <si>
    <t>EB24EBC5A7574737D27102027B3C4EA2</t>
  </si>
  <si>
    <t>7713F69E6B98328561B310699F368836</t>
  </si>
  <si>
    <t>92ABEA45B9ACD4FAED89D1931306E421</t>
  </si>
  <si>
    <t>32897092C1ABB3CF757751F837E22E4C</t>
  </si>
  <si>
    <t>9914D03D006DD4C66337B4B3AA023F31</t>
  </si>
  <si>
    <t>90ACD4C43FBB657E851EE08E0EE82446</t>
  </si>
  <si>
    <t>0B2CCC274375103776C46DFF61EFFC8D</t>
  </si>
  <si>
    <t>A6ECED788DB7AE38D28B518A6F56C6B0</t>
  </si>
  <si>
    <t>6A2A87F702B6BE0AED96D8F406BF928D</t>
  </si>
  <si>
    <t>6525FEF4863A68E526CBE82586EFDBF4</t>
  </si>
  <si>
    <t>9A69FF6AC953AF543D27925BCC7D9ECC</t>
  </si>
  <si>
    <t>FB6E65ACFC74CC51DE721332B702206E</t>
  </si>
  <si>
    <t>19B10E299D6434B132D4B8610884261B</t>
  </si>
  <si>
    <t>06E164C08BD0FCC0EE1558D81B59FE35</t>
  </si>
  <si>
    <t>12CFA46B0D4F3FA5BE0925A8EF9582B3</t>
  </si>
  <si>
    <t>D21DC939DC8F95E42A2FE9BC6EB35FE8</t>
  </si>
  <si>
    <t>A78B836656D7AD03C57DFE7F499CB2D2</t>
  </si>
  <si>
    <t>39F189CBE83BAB805C526225E84E144B</t>
  </si>
  <si>
    <t>A83960370E781FFA8CF83C313F5264FB</t>
  </si>
  <si>
    <t>BA337A3FE0608C24E37AB29DFB41D813</t>
  </si>
  <si>
    <t>A1C5F2D06BEDC02B7592C54B07CBFD6D</t>
  </si>
  <si>
    <t>52A4289283E55A2EE5DDC396D87A4E17</t>
  </si>
  <si>
    <t>2500385DD915A452C3FB7B461394EB6F</t>
  </si>
  <si>
    <t>5E6D3C781E4A32827AADCD10A782A383</t>
  </si>
  <si>
    <t>3DE871FD10DF5951F869D4D080C80F63</t>
  </si>
  <si>
    <t>C9718E27435427A7DD02BE4F555A7EA6</t>
  </si>
  <si>
    <t>C8B8C2C14B58F9B486B2E8E465DCBF22</t>
  </si>
  <si>
    <t>A6D81F206829CF59A10DB76205B284B4</t>
  </si>
  <si>
    <t>7C611EED03720025045F8FFFF3A9907C</t>
  </si>
  <si>
    <t>D4DE7A2815FD6A8616F037E36D2DD347</t>
  </si>
  <si>
    <t>428D072E051D9CA632638968CFD8DE23</t>
  </si>
  <si>
    <t>63AAF685C10CF8B1DDB828AC8DF22A4A</t>
  </si>
  <si>
    <t>0DD3B5C846A6999C3148086954736607</t>
  </si>
  <si>
    <t>73DA0CC132A444DB96DC8BD0374F8B28</t>
  </si>
  <si>
    <t>24DA65D2D34BA91C4C8614FBE6FB018B</t>
  </si>
  <si>
    <t>E324E5D1631B109F8E94C788BF0BB800</t>
  </si>
  <si>
    <t>FDF75F7B3FD47F7D1179760EAAE1EC61</t>
  </si>
  <si>
    <t>BD8741B0644EA78DC4C0192ADFB96DA5</t>
  </si>
  <si>
    <t>5911D54CF7EA1DAA683BCCB588F1031A</t>
  </si>
  <si>
    <t>0BAA5994242AF62125DD907E1DE2F863</t>
  </si>
  <si>
    <t>C9CCE681ACA160DDCD6AE89AD2D924DD</t>
  </si>
  <si>
    <t>14BE932A74DA4E0DA86E75EFA6E729EF</t>
  </si>
  <si>
    <t>5170725AC3E6E86B81BFC4F83203B607</t>
  </si>
  <si>
    <t>33447FA0F3CA6EBFFBFA4161F9219355</t>
  </si>
  <si>
    <t>40ABCF6EC4B44EA1593E54C4D99355BA</t>
  </si>
  <si>
    <t>F7FBED5C231422213C96AB1C980A38B1</t>
  </si>
  <si>
    <t>D5E5C179891A538BA388D23908B39094</t>
  </si>
  <si>
    <t>D6889D7D56F8E180AE74C588F58A3D81</t>
  </si>
  <si>
    <t>C9A869926420940B9C83872BD6B51C04</t>
  </si>
  <si>
    <t>12CB1D63F98045CA11821DD4E4CA4DAD</t>
  </si>
  <si>
    <t>1C2AC4EE4421354468D618A7106824DE</t>
  </si>
  <si>
    <t>5308682FC7B32D1FDB9DD4949FA4455A</t>
  </si>
  <si>
    <t>0C1374562F42DB42884ED43DD5387A9D</t>
  </si>
  <si>
    <t>8EE945CEC464978C9DB5AEA31625C49D</t>
  </si>
  <si>
    <t>2844CD4FD939059AF0E4CD60D3B00A14</t>
  </si>
  <si>
    <t>8CDC5556459D17B3FCC045C4CB01D097</t>
  </si>
  <si>
    <t>FD54119570E82007480D08ACE5555630</t>
  </si>
  <si>
    <t>F19F56C8CF4990DE4E3D979287925573</t>
  </si>
  <si>
    <t>DCF4266B21D214646C05B92CA35CD09F</t>
  </si>
  <si>
    <t>409ACD72F524533DB4E1119259700535</t>
  </si>
  <si>
    <t>7FA810CDC2EC265C49441499FDA6874E</t>
  </si>
  <si>
    <t>B0C84AB5F4302F2D307D6C996707D79C</t>
  </si>
  <si>
    <t>8CDC1B1E35488E8806E18AD094D005E1</t>
  </si>
  <si>
    <t>C52EEA03D2839BF4575C2E1F1329CD20</t>
  </si>
  <si>
    <t>5391D38620D28AC3E6AA9BBDEA9E5989</t>
  </si>
  <si>
    <t>68AD45C6C37E754B0E91613EFE7C7DD6</t>
  </si>
  <si>
    <t>0A37BCC9E2DD79055E66B37C6F995AFB</t>
  </si>
  <si>
    <t>A2B7AB304006E422C9654F1C4992D025</t>
  </si>
  <si>
    <t>FE0C9268B2623D360E146AC10162E52A</t>
  </si>
  <si>
    <t>8358C9363A95596D42257F310EF1EE46</t>
  </si>
  <si>
    <t>E9BC69A1A0A694B189B9142E7037FAAE</t>
  </si>
  <si>
    <t>7FB73E5584D4A09E2B5631A4C4CF841B</t>
  </si>
  <si>
    <t>AF46A123DD7C945A08230C41AC6027DD</t>
  </si>
  <si>
    <t>E5AFFAA9AEB26813C3AC257B17C9968E</t>
  </si>
  <si>
    <t>02B45B84B8DC46C11A8E5AB6696F9428</t>
  </si>
  <si>
    <t>9DCC370BC1D9A8EBE2654B8EAB9DB14A</t>
  </si>
  <si>
    <t>29D2EB8B1C032DCFB64551C2EC392EA1</t>
  </si>
  <si>
    <t>8CD5781B479A3786B78791D2472D27C4</t>
  </si>
  <si>
    <t>0C7A2F476DA20AAF86122CA836C7A914</t>
  </si>
  <si>
    <t>1301C95DAB89382C2AE500EEB675EB5A</t>
  </si>
  <si>
    <t>8FA3ECD2662E7B85F2778A217686160B</t>
  </si>
  <si>
    <t>86C4B74F93FF739BF97BA13BF36639A4</t>
  </si>
  <si>
    <t>C9DBDFA6C413D09095A6CBDE926DAF68</t>
  </si>
  <si>
    <t>A1DEF2A34C29360B4D66BDBBC5712413</t>
  </si>
  <si>
    <t>48691493A6C53C84DCF8D46AB704496D</t>
  </si>
  <si>
    <t>7C3EF4ABD741398D02FC783B9DE62DCE</t>
  </si>
  <si>
    <t>4891A17D0283661AFE6D88088F07A10B</t>
  </si>
  <si>
    <t>3E09B4FF5F122922BF104C2E412C22D9</t>
  </si>
  <si>
    <t>D841F0E462190A0CC90E4C35DAFD435D</t>
  </si>
  <si>
    <t>791B9A864811349C908B0E75A655D2D6</t>
  </si>
  <si>
    <t>72451407D20D9B908C11E9B44CC9263B</t>
  </si>
  <si>
    <t>1E3BB7021C30E10939AC8A4FE6CF27B7</t>
  </si>
  <si>
    <t>763D8AB44F40B4DD13DB3A0D545920DB</t>
  </si>
  <si>
    <t>D69242C074405883F98A2D19B20BA451</t>
  </si>
  <si>
    <t>25C191A8EA877B15B7CE9D36DE56044D</t>
  </si>
  <si>
    <t>56B6D741B810F4381DB91A44C18121F9</t>
  </si>
  <si>
    <t>769D267E5FA8B0E5EE252E1EB3C02330</t>
  </si>
  <si>
    <t>5A2A58954D0F1369E1588DF037DD17F0</t>
  </si>
  <si>
    <t>945252C41AB2503017DF4661562E05EE</t>
  </si>
  <si>
    <t>49C6AE6A2DB4CC644D47961B67CA8C8D</t>
  </si>
  <si>
    <t>73EA858F64F2CCBFB008BC8DD84D291B</t>
  </si>
  <si>
    <t>5515121DA5E2681B93B0EFE7E7A94134</t>
  </si>
  <si>
    <t>44DFC6683EEC09D025CF3A7DC3A56D2F</t>
  </si>
  <si>
    <t>CE33E6E4DAA483FF7223B62D6662CACC</t>
  </si>
  <si>
    <t>AC454A60AB4986CE6B80EEA6A791733E</t>
  </si>
  <si>
    <t>72449D7A84B27740ED1AEA41AA103107</t>
  </si>
  <si>
    <t>E0B7A7FE4D52F6663B60519D0D1C717A</t>
  </si>
  <si>
    <t>D3CD2E6022B2DB05568B2E291615CF19</t>
  </si>
  <si>
    <t>F9D3451078CBEFA00F924F259A1DEAF5</t>
  </si>
  <si>
    <t>361D05092F4C7CD633F6CB90AC714565</t>
  </si>
  <si>
    <t>D11248B99E5598097F25A67A6421292A</t>
  </si>
  <si>
    <t>E194CC1D9416D8B7AA17239F3A02242B</t>
  </si>
  <si>
    <t>D9F0CA3917B47BCC5C657BDEBD39EDD6</t>
  </si>
  <si>
    <t>CCC6B273653E0DE4CBA7F6C3D7270EAA</t>
  </si>
  <si>
    <t>32062AEF0E79647F56720C96107281B7</t>
  </si>
  <si>
    <t>B3E6CF0F5A97D920068472FB01824658</t>
  </si>
  <si>
    <t>3A4C9E2AA9C2E2753DE857D1A3BA7E77</t>
  </si>
  <si>
    <t>C17B5DEE3D1DBF8048DA24E208DCA636</t>
  </si>
  <si>
    <t>079DF61ADFEF8DA56D1CBC3CB0907083</t>
  </si>
  <si>
    <t>1C6B812943B0A67BC72F4380E61284B2</t>
  </si>
  <si>
    <t>F53AF50A74CDECFCAB34469E095038D6</t>
  </si>
  <si>
    <t>0E5279CA504D48F3C3C235FBF3A24ADA</t>
  </si>
  <si>
    <t>9F646CF3144578E5014AB725961A3A52</t>
  </si>
  <si>
    <t>3A2E1B73836EE677B417651B3C24064C</t>
  </si>
  <si>
    <t>5C893170B888264701EE4D383E5050F5</t>
  </si>
  <si>
    <t>8E5964FA600EAA4A3C706962B9258F72</t>
  </si>
  <si>
    <t>8074ABACBF31C242736FFEF6502E7B05</t>
  </si>
  <si>
    <t>EA4F28131D9F567C89DFC7BE3206EDAF</t>
  </si>
  <si>
    <t>CD79B8A4D6CEDA76BF8121281763ED8D</t>
  </si>
  <si>
    <t>480A3F6221FCE2AC61111C355B55B5A8</t>
  </si>
  <si>
    <t>B8D18F6CEC7E5B63B5F7BFDA2F616E15</t>
  </si>
  <si>
    <t>2F3D7BD0A2B4263AEC8DAFC519D3D598</t>
  </si>
  <si>
    <t>C66BBB604854D2215AB19A621CC4F52F</t>
  </si>
  <si>
    <t>9960218E1661793FA45F72CE080D4FB1</t>
  </si>
  <si>
    <t>45504F85440DCFF43495EFCD6F1CC862</t>
  </si>
  <si>
    <t>A4FB05A026C7D6CFABFA81A97A4E0000</t>
  </si>
  <si>
    <t>69BE659C7402BE6CE7ED09F3CBA5721A</t>
  </si>
  <si>
    <t>7C46200557A080A08CC93460A9E53878</t>
  </si>
  <si>
    <t>22122C88363CE3E587F66144F33D0B10</t>
  </si>
  <si>
    <t>FAAC9B1165569421C2D7E627EBE7AB28</t>
  </si>
  <si>
    <t>F431CF4C6709AD9DBD7AC94092FFF355</t>
  </si>
  <si>
    <t>92BA5CD835210E3DD61F0E99B05ABADD</t>
  </si>
  <si>
    <t>CDF2D5301D8691B698118AF5785FB620</t>
  </si>
  <si>
    <t>83807E038D3DC9A83DF225776887B4EB</t>
  </si>
  <si>
    <t>A0F7E7A67D39073A15D511B9D49A870E</t>
  </si>
  <si>
    <t>1118A10C69AA111CC8ED1646F640341F</t>
  </si>
  <si>
    <t>24BA9DD47CFED99FCE2430E8FE050A67</t>
  </si>
  <si>
    <t>98959BC7209D5FE82E56A0517369AAB6</t>
  </si>
  <si>
    <t>9E8824DED18F5B8EA25332AF33FA10D8</t>
  </si>
  <si>
    <t>3ED927B1A1317BC478166C085E09CC03</t>
  </si>
  <si>
    <t>43313F8C7FA84522F1A632BFF0C1E4F5</t>
  </si>
  <si>
    <t>8A83E035C00CAD02B9CC2F45EF5381F2</t>
  </si>
  <si>
    <t>A4B7E61769CA471308CB7B0BC899F28D</t>
  </si>
  <si>
    <t>E93657041C3DD38A527DCB4CC8E4731B</t>
  </si>
  <si>
    <t>37E0021C2A4C67DD264D725F4E8DEE57</t>
  </si>
  <si>
    <t>59537E7E35591A20F89723BBB067C995</t>
  </si>
  <si>
    <t>F7CBD18076B3F1FBECE104B0A5186C5C</t>
  </si>
  <si>
    <t>69290E07768C8FBA91581BA58CF4DEB2</t>
  </si>
  <si>
    <t>BB7DFFDCD3D81C05850318F5E6AD086B</t>
  </si>
  <si>
    <t>D2BF4993FD677CB234428F4FF2D2DD74</t>
  </si>
  <si>
    <t>781D48F75DCCCF33BC699F13DAE2284C</t>
  </si>
  <si>
    <t>F67643A3A17977DF8B78C397C452F7DD</t>
  </si>
  <si>
    <t>00C0835A42DFDAC14A648ABA0F0789A1</t>
  </si>
  <si>
    <t>94A403006048E06DC76C060F3C719BBC</t>
  </si>
  <si>
    <t>8F2B1948B3F675A0DAE16D7E8B603DFE</t>
  </si>
  <si>
    <t>8528FA2AA92C62AD4B6F3939E100FDF8</t>
  </si>
  <si>
    <t>C7650DF200BF2F966E618387C8FDFFDB</t>
  </si>
  <si>
    <t>4A1D7B3AE68A4C2E109EA1B3B1AFCFE9</t>
  </si>
  <si>
    <t>26BACA3A78731717200CCADC188F3385</t>
  </si>
  <si>
    <t>4B6C285F8259D16C584B87C822390A3A</t>
  </si>
  <si>
    <t>B18CBF369B8754D2BBF55B639A042B1D</t>
  </si>
  <si>
    <t>AA6C634E32BD1798B089950FDC33A08C</t>
  </si>
  <si>
    <t>8260785A3527006630A845CE10532720</t>
  </si>
  <si>
    <t>6E3ACDF13629E4B82ABA0FCCA83847F9</t>
  </si>
  <si>
    <t>28CD12F0D137ACAA200EB6E6B7E436F9</t>
  </si>
  <si>
    <t>B7FCA0C12F8D8249DC3561BFCA26A408</t>
  </si>
  <si>
    <t>5093F1B868445695AA4BCC11E3F90603</t>
  </si>
  <si>
    <t>372768E8E295BD2F887CBB122E59C3F3</t>
  </si>
  <si>
    <t>93763F157E2F842C0646A6F17D515424</t>
  </si>
  <si>
    <t>643DF7406AC93B65432B5FC75444E868</t>
  </si>
  <si>
    <t>43A2DA334C543C2BBA4672A77C330123</t>
  </si>
  <si>
    <t>0D65C676715D0A389B621BB3A57FB33B</t>
  </si>
  <si>
    <t>4D735063066EF756D7FF82B7F26E49FD</t>
  </si>
  <si>
    <t>2F7C383B359DC9927D1F30D2081079C8</t>
  </si>
  <si>
    <t>DE06B1070AF5249CA2382C85767D80EB</t>
  </si>
  <si>
    <t>9489BAD436013FC9136289562B10BFD2</t>
  </si>
  <si>
    <t>D189DF267EE2396739AECBCCCEF7C237</t>
  </si>
  <si>
    <t>D3C7F88B8217CC5426991880A5FE2581</t>
  </si>
  <si>
    <t>0D0CA8563E019393AFBE459F533C93BB</t>
  </si>
  <si>
    <t>7E669F34BBF72629EFE9D896146C28F3</t>
  </si>
  <si>
    <t>B2A564B532A2B76F63EA1E09E791DD1E</t>
  </si>
  <si>
    <t>1AA4D5B423E083BDF764582CFCADC366</t>
  </si>
  <si>
    <t>AED265F9B934C549B0C44501D1B86761</t>
  </si>
  <si>
    <t>26FC933425397FE154C79B40A5C9D337</t>
  </si>
  <si>
    <t>CF8E3E385D70335DFBF3FF2D8CA0DCE6</t>
  </si>
  <si>
    <t>AF37D3467E57FCA45B04590BD6D75197</t>
  </si>
  <si>
    <t>AD22351C0B2E64D7214C5C13AAC886A4</t>
  </si>
  <si>
    <t>028C15F360078795EB33EDCBE3D81267</t>
  </si>
  <si>
    <t>F7D7FF7E383292CDF2EAACACB95F114C</t>
  </si>
  <si>
    <t>DB46EAEDD20304E93CB8A2DA5C63D74B</t>
  </si>
  <si>
    <t>536413E4FEE324BED7CDDF0F5D920B92</t>
  </si>
  <si>
    <t>8BDD2927405BDB7C1A4E2B1A1C8CDA1D</t>
  </si>
  <si>
    <t>77C0B7E81E16AFAEA8E3D6D44D8A196C</t>
  </si>
  <si>
    <t>78C782921652C7F52E3266918CB6DD4C</t>
  </si>
  <si>
    <t>FEF7BEEDE385880522BBCED7C31FEE8D</t>
  </si>
  <si>
    <t>53038339C726B699D43CACBC43BF4BC5</t>
  </si>
  <si>
    <t>60B4AF6915F58C5BD949A02E54039A95</t>
  </si>
  <si>
    <t>F615FF31243B2B01855DB50B4DD3C12A</t>
  </si>
  <si>
    <t>1C6E77808ABB4C28C0033B0258A6D804</t>
  </si>
  <si>
    <t>7B7283B41ED78F6853584B2F00269074</t>
  </si>
  <si>
    <t>94C7079DDACB16F59D76A1005CE4D000</t>
  </si>
  <si>
    <t>6FA9F01853B3A309A63200A77F4FC38A</t>
  </si>
  <si>
    <t>9B3E71F40A78F2023158D881967261C1</t>
  </si>
  <si>
    <t>2ED620C65D1A7D39F04B50989B087922</t>
  </si>
  <si>
    <t>12CA53BE61F763AFE8831CBB290C93CC</t>
  </si>
  <si>
    <t>BDC0434E204189FAE82F45B9E5487B23</t>
  </si>
  <si>
    <t>B62AACFF1EB0E9799154232C0E0D89D5</t>
  </si>
  <si>
    <t>83412B9D7EE03004FE255605D658B2E3</t>
  </si>
  <si>
    <t>01E78D3570EF4CB559D9A615836F8F7B</t>
  </si>
  <si>
    <t>FA9D9BE699ADD7EB69AEE54F7730C466</t>
  </si>
  <si>
    <t>B5D8BD6EC7834FD75BC90BAA2E7A63A5</t>
  </si>
  <si>
    <t>97BCC38D1CDC07641282BDB222AF47DD</t>
  </si>
  <si>
    <t>EFD40FA8DDCE7CD34199A9499602F6DB</t>
  </si>
  <si>
    <t>109121913DD366DD2263976C7FB6DAF8</t>
  </si>
  <si>
    <t>835343672B0865DC34519189C3CA76E4</t>
  </si>
  <si>
    <t>91600139164EA847C97FC3E94B1EF20F</t>
  </si>
  <si>
    <t>D722055889B0F428A11C02B8FA249106</t>
  </si>
  <si>
    <t>16C7E64AF3AC1E0A58C03E7796DE4189</t>
  </si>
  <si>
    <t>158E586D2D62AC26B442D64A4117CF0C</t>
  </si>
  <si>
    <t>09806102BF4EA5824575B838DA5F9495</t>
  </si>
  <si>
    <t>E50EDCCD689A99B75763BA598803F4DC</t>
  </si>
  <si>
    <t>0EDC3D61270963BAA47B7CFED732DB8B</t>
  </si>
  <si>
    <t>E922FC25C5BA2887C15F0F0BC0316E0D</t>
  </si>
  <si>
    <t>8867D3C7097E00F33D55FF63A0C2404B</t>
  </si>
  <si>
    <t>47F5634752AAA0318203523BF99F10D0</t>
  </si>
  <si>
    <t>F154344785E3B22B43F3F6C35B1F80F7</t>
  </si>
  <si>
    <t>782FB4B867ED6758D7AC6A887B32072C</t>
  </si>
  <si>
    <t>1FBFD8D9345ABC58B8C75353BD94C809</t>
  </si>
  <si>
    <t>7A767333369CE4DF533742E5FDC3B211</t>
  </si>
  <si>
    <t>4802EEADE7B4B69CA0E9260AD48F49AC</t>
  </si>
  <si>
    <t>0351A5CF311351491793CBA7934DDA05</t>
  </si>
  <si>
    <t>1755F38D8F1A5B8C719DCC4D76E5ADDA</t>
  </si>
  <si>
    <t>A7ED197E8150584CFB009F5B1743FCFB</t>
  </si>
  <si>
    <t>852100DB96BF0E845DBD64928A933456</t>
  </si>
  <si>
    <t>E8ED8C0EED24458894314426BF053D51</t>
  </si>
  <si>
    <t>0E6BB43A37DB2315766904FD8D7E856E</t>
  </si>
  <si>
    <t>79B06EC0382E93D22CE0283825FE503B</t>
  </si>
  <si>
    <t>D717201F3E404C2AB742051350E0BDDA</t>
  </si>
  <si>
    <t>F23230B85DCD5ECB8AC791A2C6D86349</t>
  </si>
  <si>
    <t>9CCD16FD0756626C17E6BEB861D5FEB3</t>
  </si>
  <si>
    <t>6BF71CD99A6E4E2DC7E6F11617B4B4F7</t>
  </si>
  <si>
    <t>6BD764FA8F274EC2A229840A88B05B5F</t>
  </si>
  <si>
    <t>B8AC015007F6B0A674E3B712EF95FB58</t>
  </si>
  <si>
    <t>1F6BFE497A361B9FA77B97D343F11CDE</t>
  </si>
  <si>
    <t>708FA8278261C101F89B92901EAF91D1</t>
  </si>
  <si>
    <t>92FDD99A56211B6C075A2558C45ED1B5</t>
  </si>
  <si>
    <t>BB5F0C6B703B62F89130030938CAFB26</t>
  </si>
  <si>
    <t>341DAE3F1C755CD5747A9B3CBB301C75</t>
  </si>
  <si>
    <t>FEADF77071FCF8874511E8931CCFF5E4</t>
  </si>
  <si>
    <t>8255FFAE23C1D87BE1E42A96DB891D5E</t>
  </si>
  <si>
    <t>CAB4008DC51F95D4516B34D3CC1DEA47</t>
  </si>
  <si>
    <t>B2EA6AB2234BDB8A0CBAD674402B02A7</t>
  </si>
  <si>
    <t>A4F1AE95DFD5CE3555D5CF6752F7926F</t>
  </si>
  <si>
    <t>90AA37F87C035B12C3D4BF93279CFF3B</t>
  </si>
  <si>
    <t>D5216C406BB1F02D6D7B6B514F58F2B6</t>
  </si>
  <si>
    <t>C93505C8C72AB05AEDE3E9295324866E</t>
  </si>
  <si>
    <t>6F55A56968D1DFBBA5330A33F5546180</t>
  </si>
  <si>
    <t>3E7C264CBCD8070B8073F2F17AF3E9F9</t>
  </si>
  <si>
    <t>0E8641606A8A57DF8D09AD5E071CACFB</t>
  </si>
  <si>
    <t>E7A02F046A12C2141AF8C5584CFD8D20</t>
  </si>
  <si>
    <t>F76D948D648E9AE6ED45F3AF2F05C43E</t>
  </si>
  <si>
    <t>2B14E528E43AAD6FF9E46F364961FCEA</t>
  </si>
  <si>
    <t>9C5EC6CA791B37F70F03BA651DA3E91A</t>
  </si>
  <si>
    <t>66F8AD36C9F6F4A6A1877875421E1F13</t>
  </si>
  <si>
    <t>ECE651C59027E4E083FFCDC3410F6BB7</t>
  </si>
  <si>
    <t>96D394A0C1F8093F45E0E50C402EDCF7</t>
  </si>
  <si>
    <t>F897B47B5CD2B2CA3C8D2EC98B6B1164</t>
  </si>
  <si>
    <t>D6F1C504E4FBC7E54F23A337AEE10FC0</t>
  </si>
  <si>
    <t>5F8D859D80918767AA5E1E31CB114688</t>
  </si>
  <si>
    <t>C841B0F3DE02271A223B3279F608E815</t>
  </si>
  <si>
    <t>FB270200AC20ECA78D26960DE739E3C5</t>
  </si>
  <si>
    <t>A359663078FC2E6CEC91FAD6ADF1F22D</t>
  </si>
  <si>
    <t>C1F4E8888014F83BB10EEDA8C4897BE3</t>
  </si>
  <si>
    <t>7D4EDA3FD8340D9C5899F114B22B2198</t>
  </si>
  <si>
    <t>4B715C5A9135C268D8535BA674FA0AD1</t>
  </si>
  <si>
    <t>F9662166BE8A73E080F8C5B1E64D9FDB</t>
  </si>
  <si>
    <t>04C97AE5904859BA704991275B7D1006</t>
  </si>
  <si>
    <t>0375FE468BF686203B2CAA299C8E79AB</t>
  </si>
  <si>
    <t>9BD62EF9BA40B954589D522308D4FEFD</t>
  </si>
  <si>
    <t>21E8EED51DFE4237F269DED0C244C5FA</t>
  </si>
  <si>
    <t>427F6A699D5C9E39AC4E4E374590F7CB</t>
  </si>
  <si>
    <t>A474EE56366E7320F87E8F8C90FC967B</t>
  </si>
  <si>
    <t>C25C911EFDD05EEF8D1C32508B4F3AB3</t>
  </si>
  <si>
    <t>36CF59FD263286723379F3FA05EADB5C</t>
  </si>
  <si>
    <t>6A121ED3CB2C0D04A43379733DBF25FA</t>
  </si>
  <si>
    <t>60444F0A6FF0821D3815739AC5224F0F</t>
  </si>
  <si>
    <t>F49DF8C33F006BAD7E7530F228DD084D</t>
  </si>
  <si>
    <t>CBAFF885F045125818CDF4960C5F5C67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</si>
  <si>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</si>
  <si>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</si>
  <si>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</si>
  <si>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</si>
  <si>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</si>
  <si>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</si>
  <si>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</si>
  <si>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</si>
  <si>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</si>
  <si>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</si>
  <si>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17D0D219E2167EA31EA6DD5DDAB9ADF9</t>
  </si>
  <si>
    <t>APOYO A PROGRAMAS SOCIALES</t>
  </si>
  <si>
    <t>2422E7CB13979FD6A7528FE1C7157651</t>
  </si>
  <si>
    <t>8CB214121753BAA935FB5717489FE0B9</t>
  </si>
  <si>
    <t>7D39FDCE5D0649952F8DA1F022008936</t>
  </si>
  <si>
    <t>4243E8535A7536DE57593FE729A0AA53</t>
  </si>
  <si>
    <t>970B0F0DE40787674FC9CB3BCAAC9F0B</t>
  </si>
  <si>
    <t>E8B34C199D9796D74AB716B662192774</t>
  </si>
  <si>
    <t>305EBA5DF898F67FAD997E7E45C677C0</t>
  </si>
  <si>
    <t>479B92EB8DD696003B0A04C1F0E2C146</t>
  </si>
  <si>
    <t>E9ED94D5E76B5B4F26F03C93014CFC1D</t>
  </si>
  <si>
    <t>84F1011CA03260D6E6335E22E1851419</t>
  </si>
  <si>
    <t>91E7CD5AF938FC4A43CD0DDA6CAE7E8D</t>
  </si>
  <si>
    <t>4755EF9FDDC156C656DD515D9022515E</t>
  </si>
  <si>
    <t>7FFB36D4FDC038BED347AC770BCDC81B</t>
  </si>
  <si>
    <t>E08DD25F3BA261658A862DA197F60108</t>
  </si>
  <si>
    <t>94AF85AB51093FB7B2C11A1EA05058F7</t>
  </si>
  <si>
    <t>E0EC848B705E3285E173A4E2B8675ADE</t>
  </si>
  <si>
    <t>F934845E012CC9DEDA1A236BEB858B05</t>
  </si>
  <si>
    <t>21077612A1D422686C7FFF4E1E8681C0</t>
  </si>
  <si>
    <t>C7BB91B28B46B0B2938B840A31B78FBB</t>
  </si>
  <si>
    <t>4097E8040184075B3B9B5215B9F736E6</t>
  </si>
  <si>
    <t>1165622BB6D5B8AC9A793C63C2B0AC65</t>
  </si>
  <si>
    <t>4621D6C4693B863D1650C9C3915DC039</t>
  </si>
  <si>
    <t>2ECD6E9486A7B7481F5C2174C90221D7</t>
  </si>
  <si>
    <t>8D6654369062D4B2073FC5E2CA349A42</t>
  </si>
  <si>
    <t>193C1210D6D2CC5D4926112078ED4948</t>
  </si>
  <si>
    <t>CA703CE01D6216C1414E34BFCB432B5A</t>
  </si>
  <si>
    <t>1D85A86CB71055EDD45BA22F10A3ABD0</t>
  </si>
  <si>
    <t>41C8EEAC1CF18C9F8EECA7739FF30CD8</t>
  </si>
  <si>
    <t>50E3797432B23E1562C65843A38C10DF</t>
  </si>
  <si>
    <t>242F5C664D13289FEF10832499A9AA1A</t>
  </si>
  <si>
    <t>1141966DF59956273145C6199CD2BFD9</t>
  </si>
  <si>
    <t>5DCC8D9345ACD7B4BA4F144612587B7B</t>
  </si>
  <si>
    <t>B732FAB86CA5EEB66D24B1AA6C89D203</t>
  </si>
  <si>
    <t>C6ED640FE23BF7C004BFF4868ADE0FBE</t>
  </si>
  <si>
    <t>4A0BB8463C42792464933A8BEA51E80F</t>
  </si>
  <si>
    <t>CB2F30D2754EEC8CE5ED09B0C76799D1</t>
  </si>
  <si>
    <t>30B66528E809023AF4C3562B1AA91DD7</t>
  </si>
  <si>
    <t>F9F7D892F486E40FCB6AD944CD2F5093</t>
  </si>
  <si>
    <t>90146EF250DCDA7C378EDBF0C922A446</t>
  </si>
  <si>
    <t>E8236CF5AEB9014C8665A945035637FC</t>
  </si>
  <si>
    <t>19C654002831C2FBD797C1F8CC72FFC7</t>
  </si>
  <si>
    <t>5A454C0AD8E314F2F40713FC99F18F27</t>
  </si>
  <si>
    <t>AC7CA99A6B8A518025C01BA86CC64B06</t>
  </si>
  <si>
    <t>74BECC126E560CD44EF11DB989838EB5</t>
  </si>
  <si>
    <t>7051457AD8D01B81607FFE0254114055</t>
  </si>
  <si>
    <t>99FEA86E4E1E4AB469127E897E4DC6DF</t>
  </si>
  <si>
    <t>B0CDD5735CA94A9BC3560670C9337281</t>
  </si>
  <si>
    <t>D79583F3D123073FA79CB6866B24E03B</t>
  </si>
  <si>
    <t>FF2DFC7D986A73DF0518C3DFB0C79D63</t>
  </si>
  <si>
    <t>DC48DEAEDC3B74BAE4771781C0EB8FCD</t>
  </si>
  <si>
    <t>CE0F7AC33109FE27C35DEA160BB37091</t>
  </si>
  <si>
    <t>77F6114BCE8CEAAD24BE9A08210AF5A3</t>
  </si>
  <si>
    <t>A4BA89B9F54A028473F1819E39B3E202</t>
  </si>
  <si>
    <t>DB9FC114924F9F52EAD1B1179F904FD6</t>
  </si>
  <si>
    <t>83B6EA8BD593D76743E819F9549E4308</t>
  </si>
  <si>
    <t>A9A0EC7135AB99E1F3BEB49B83E39EE6</t>
  </si>
  <si>
    <t>5F03FD916B4D63EA6274BA690D112F4A</t>
  </si>
  <si>
    <t>ADDD9BE19180F591D43BCB74F589DCDF</t>
  </si>
  <si>
    <t>2072F0252750BBC47ABFEDC5C51088E9</t>
  </si>
  <si>
    <t>A97A75462FEECFEE01BD9104DF6FAE34</t>
  </si>
  <si>
    <t>AFA7BC4A0EA3941647C16548A15C1E97</t>
  </si>
  <si>
    <t>CEA2AB7D24E675307FD1847AFECE0A04</t>
  </si>
  <si>
    <t>948B4F0953182B53ED0B94E612B19C3E</t>
  </si>
  <si>
    <t>1BBFF4B39F0610E06938017D58807B8E</t>
  </si>
  <si>
    <t>B557AE6E2FA892BD782B8C43A309A35D</t>
  </si>
  <si>
    <t>D2006347014DE2D909A67A02D1154953</t>
  </si>
  <si>
    <t>FD42F42F0A05E4DE2936B023492B9BE0</t>
  </si>
  <si>
    <t>0A446C64EE99413BBBFF1482472BB56D</t>
  </si>
  <si>
    <t>1E55FCBA933A9F97DD7E190E76499015</t>
  </si>
  <si>
    <t>6E8C4F5AEB8A4EB8A071FC9AC7AFC0F6</t>
  </si>
  <si>
    <t>8636730F1C7E3A9126500E8A8A67AA0E</t>
  </si>
  <si>
    <t>E1742344FFD6A0F2519E0F5CFCA79900</t>
  </si>
  <si>
    <t>C7AB3614C28CA6B169C5E11E8BE25214</t>
  </si>
  <si>
    <t>E198FF35A9AC443C050264FD870F482B</t>
  </si>
  <si>
    <t>A382E0D53BA440F9C3787CBC0AC3E64B</t>
  </si>
  <si>
    <t>73BB3EE807BC05E9B0914085060A65C5</t>
  </si>
  <si>
    <t>0AF2BCB528976BB6167883F2BCE052BD</t>
  </si>
  <si>
    <t>0E693883AA02985226CD50F27B97E968</t>
  </si>
  <si>
    <t>A9A83A36E11008D08FF061A24812E6C9</t>
  </si>
  <si>
    <t>788F4E248657CE00B7CE8336FDADD04D</t>
  </si>
  <si>
    <t>513EC1AF6D4CCDCC2687FC9F041F193F</t>
  </si>
  <si>
    <t>8D416ED997ACC1179230C249854A868E</t>
  </si>
  <si>
    <t>1EBE8866AEA7EC294AAF6C584195EC3E</t>
  </si>
  <si>
    <t>5C757664B1C61BCA974819AD3B8D6E56</t>
  </si>
  <si>
    <t>C0CE74C96FEF552D5D9DDE7A6F5280B0</t>
  </si>
  <si>
    <t>973E7E49539529D11FDE045C22857A19</t>
  </si>
  <si>
    <t>1279546832694D402B32F2B9435B5B5C</t>
  </si>
  <si>
    <t>62F5474E722143C60CF89B39FA63D548</t>
  </si>
  <si>
    <t>176D1889828B3C244450999FE32B5E13</t>
  </si>
  <si>
    <t>E51005B32C3D2E6EB91CB316D38453A8</t>
  </si>
  <si>
    <t>973F2E67D1AB6EAFED10F97AAAF2B92F</t>
  </si>
  <si>
    <t>A5E2AB5B82E8091AAD838845AA964C31</t>
  </si>
  <si>
    <t>36F08C5E581801A923C15A14C2633894</t>
  </si>
  <si>
    <t>1B2B64850B27EAD9BE9670CDF6C6A88B</t>
  </si>
  <si>
    <t>9DB19EE2AE2C12542220414FE1100E7E</t>
  </si>
  <si>
    <t>0AAC333702779FB3B1D91BEE8DE28BF6</t>
  </si>
  <si>
    <t>BB404B84CE42B1CE6D0823660DA3E605</t>
  </si>
  <si>
    <t>580E6917268676BAB5FF938F26313851</t>
  </si>
  <si>
    <t>BB99F0D4F7C296D270ED0225DC2FD931</t>
  </si>
  <si>
    <t>EC8445F049163CB54FE355EC3DEA6E87</t>
  </si>
  <si>
    <t>0C57143E22C9FBF410397B166F261492</t>
  </si>
  <si>
    <t>05B412226151F35A5CE65BC9117B0832</t>
  </si>
  <si>
    <t>8A25FD934C1B64D6A46FD1CBF711FB0A</t>
  </si>
  <si>
    <t>FA52BBA7B2E6370385CA54E6A14A0F70</t>
  </si>
  <si>
    <t>9D447749C4D27994353CAE142214932F</t>
  </si>
  <si>
    <t>3ECB4B61DA409B4672A78F4D4E97EC6C</t>
  </si>
  <si>
    <t>4F863B9E1ED100E9800E5C1D2EFF762F</t>
  </si>
  <si>
    <t>440F5203972EF7728BD486FA9C8C985D</t>
  </si>
  <si>
    <t>1502169560E6062C414CA86EFCD8A6BA</t>
  </si>
  <si>
    <t>8D42BBB80BE79775CEEBF037A756081B</t>
  </si>
  <si>
    <t>1B247DD25BDFCE6B1F38E1B2AE1DB71C</t>
  </si>
  <si>
    <t>ECFCB08AD1ED988CCDB01746E7A51BCF</t>
  </si>
  <si>
    <t>20B8EAB66FC80DB17D33FC6C8FACD0A0</t>
  </si>
  <si>
    <t>74912525E1C568B7D611AED9C4E655CC</t>
  </si>
  <si>
    <t>ECE4537106E1C687EB6DA6603AB8FAB7</t>
  </si>
  <si>
    <t>C119DA65C0449612FA2CC36608BB627E</t>
  </si>
  <si>
    <t>D77AB55960E9179039BABB9023792FB5</t>
  </si>
  <si>
    <t>8F6905E5E1670D43F1DAD38A6A258D99</t>
  </si>
  <si>
    <t>4005DF9270BCC99D7313FDC9C0212306</t>
  </si>
  <si>
    <t>B615CD4ED18DA9902BCAF845853C6686</t>
  </si>
  <si>
    <t>3BE1EB45A8B961F4256B019A881572C9</t>
  </si>
  <si>
    <t>FEB7BB5CA6DE03551C79446C9A058B1B</t>
  </si>
  <si>
    <t>ED05E5602BE4030DB66369E88F47CA7C</t>
  </si>
  <si>
    <t>A33DEA93147BAD810E8A479640885996</t>
  </si>
  <si>
    <t>EAE0DE058D75F597CC4E2EAFB2519F39</t>
  </si>
  <si>
    <t>EC8899CB88FA0F56EAAB949975A99B31</t>
  </si>
  <si>
    <t>1EC8A38F4F6B85C4568A54BC12DC4F0B</t>
  </si>
  <si>
    <t>63B3E35F41B4F556B67C9222363560D8</t>
  </si>
  <si>
    <t>6FA3056CBD77495302B36F5655D2CF93</t>
  </si>
  <si>
    <t>FA0E711A1E071E741F39C97A4C07E23D</t>
  </si>
  <si>
    <t>8F833E8B11EA529D874C7C204991A739</t>
  </si>
  <si>
    <t>6015A82D96CF2C598FDFF69EBCCEBEA0</t>
  </si>
  <si>
    <t>0FE71E120BED268D819B400EECE73A77</t>
  </si>
  <si>
    <t>15A72E8070C1E2689BF6A2F44182BE73</t>
  </si>
  <si>
    <t>E689437ECF5EFB76F06D7FC45ECEDB1A</t>
  </si>
  <si>
    <t>93ED0BC7DD78D34E0275ECC1DB167CA8</t>
  </si>
  <si>
    <t>8B3A4DD274311847226744C3FAE4C9B0</t>
  </si>
  <si>
    <t>E2946AEBD6487C3042D3B103A170406C</t>
  </si>
  <si>
    <t>97A85F93913D2E836590021B832B8D94</t>
  </si>
  <si>
    <t>16186B3271A62C7BB69688CEC860CE55</t>
  </si>
  <si>
    <t>64B7B2FDD73FBD09B1989162CD649F8F</t>
  </si>
  <si>
    <t>53674CC6403DB1587C3D14DE08DE5878</t>
  </si>
  <si>
    <t>3F8955972C03B195516CCAAA93908771</t>
  </si>
  <si>
    <t>4FD162C56B28B8A5B7F7CDC6319FD8A0</t>
  </si>
  <si>
    <t>EAE18F4968D3892B28A940AE37149E37</t>
  </si>
  <si>
    <t>F1E3FC756F566D6A37982628403713E3</t>
  </si>
  <si>
    <t>23D953B9DCB64BF5750FB88283699FC9</t>
  </si>
  <si>
    <t>FBC7B33B63D330043F5F2F02450C0A5A</t>
  </si>
  <si>
    <t>A0CD45E67614B00FC88D7944F068747E</t>
  </si>
  <si>
    <t>142031055A962233653B6DE354C69599</t>
  </si>
  <si>
    <t>F9FF00962F888526FF9636BD80126468</t>
  </si>
  <si>
    <t>903864FD498AA05E837E6FFE984B44E5</t>
  </si>
  <si>
    <t>C9E3FE425F80DF4DAB6091532DF94629</t>
  </si>
  <si>
    <t>F8AC72A585444584B08B01CD2B7C5DE5</t>
  </si>
  <si>
    <t>3F125EF37D6AF57574077BA106AC83F4</t>
  </si>
  <si>
    <t>47DF514090E31993878E909A6EDC40B6</t>
  </si>
  <si>
    <t>8D5D15E7BE34DDB2731637A4624435F8</t>
  </si>
  <si>
    <t>77D7D5BBA3D72C4A74AD75B82DB2C5D0</t>
  </si>
  <si>
    <t>7F71A6C631FEFB294F00434A726CCDD6</t>
  </si>
  <si>
    <t>8EAE3DB4A68CB682B837E13E1DC5E355</t>
  </si>
  <si>
    <t>DC028A979CDB9B60916081FC5AF9AB71</t>
  </si>
  <si>
    <t>BF818CF648835A151E4201C23D48507C</t>
  </si>
  <si>
    <t>C7BA7E931AC557F87B8FCB481CAB0A69</t>
  </si>
  <si>
    <t>12D367A52AF82E06998A1B4A3D4977E2</t>
  </si>
  <si>
    <t>EF5268C019BA463698C49F018B7E89CE</t>
  </si>
  <si>
    <t>62E4D176079B41E656D1F251DE8CB1BB</t>
  </si>
  <si>
    <t>F8C10186B3EFD3168D22849E822E24BE</t>
  </si>
  <si>
    <t>F861D1B70D32D3D6992E031A6896DD3B</t>
  </si>
  <si>
    <t>F9A3E1F9C2E0D7117BE01F9985133A7C</t>
  </si>
  <si>
    <t>6B5FBD660A80FE077B7A2A43BFCC1974</t>
  </si>
  <si>
    <t>95F201D330566EB4104B6B08684E1357</t>
  </si>
  <si>
    <t>543672CE54661DFC43612DED29406BA9</t>
  </si>
  <si>
    <t>E295F6773D22E851DB84164B23DEC64F</t>
  </si>
  <si>
    <t>917DA4039067C6F69DC827CFE252A3D6</t>
  </si>
  <si>
    <t>D63FD04BA849E498269B6542D266A5CF</t>
  </si>
  <si>
    <t>8E523A98BD57C488B90C872C4542AF22</t>
  </si>
  <si>
    <t>846C5CE7F3BC5842A9FCAC059A79B4E3</t>
  </si>
  <si>
    <t>984F7FF0198D8C0B171E3D40AA847AA2</t>
  </si>
  <si>
    <t>E3F340D05D9A0D38A8AF1469BCFAEFED</t>
  </si>
  <si>
    <t>02F941A8FA800D1BB437B07190FD643B</t>
  </si>
  <si>
    <t>C751CD86F9B65D6FF6C951EB346FD4BC</t>
  </si>
  <si>
    <t>BCEB7895EACBED25B89ED371BAF5FD88</t>
  </si>
  <si>
    <t>5F43CF848CD6496EE4B98F7FA1ACB5C0</t>
  </si>
  <si>
    <t>AC1A624722411614D40D50A90DE95516</t>
  </si>
  <si>
    <t>6A9628178656E9566389CB88BF613C2D</t>
  </si>
  <si>
    <t>DFA07F7933FE38866E5CF83D61555044</t>
  </si>
  <si>
    <t>642AEFC6D1DF3474639ABB32D85E599F</t>
  </si>
  <si>
    <t>1FA41DED50E9EEC5BB641001092F9DF9</t>
  </si>
  <si>
    <t>395617F11CCBC6AD5C86D73AA1A8A329</t>
  </si>
  <si>
    <t>1BFA3B3CDC67AED4FF8609D57500E248</t>
  </si>
  <si>
    <t>548F1B027E64D0FAFE9D81AB8199232D</t>
  </si>
  <si>
    <t>0EAB35BBD858E11D4550C90C5469B328</t>
  </si>
  <si>
    <t>B3A954EC5A098B520C960B461739E424</t>
  </si>
  <si>
    <t>640791B7AD08FFF0BDA37C4AEF0AAF52</t>
  </si>
  <si>
    <t>1431D5F523C073DD88C74963A0AF2410</t>
  </si>
  <si>
    <t>0C6082605A78EE7EC536823DC52D28DB</t>
  </si>
  <si>
    <t>D3C96D22F532762A01DC101F971CEA2D</t>
  </si>
  <si>
    <t>59B164B942A3C2BCBB7728E4C47A5E6B</t>
  </si>
  <si>
    <t>3A4DE0A8993B97449E46520FA2BBF5B1</t>
  </si>
  <si>
    <t>4A3FF67735762D89F3DC41F0B9102B79</t>
  </si>
  <si>
    <t>CA7B431D1C68C6FBCACB7BD6BAD2CB14</t>
  </si>
  <si>
    <t>4430603EC43AB7D467381A4F3112F17F</t>
  </si>
  <si>
    <t>D89720263553C31E9E9EBE2CEBEAE5D3</t>
  </si>
  <si>
    <t>E947B6FAB8D73830E75DDF6DE66805DC</t>
  </si>
  <si>
    <t>300BFB9DE99E6CA7D49465DD7BB71DE1</t>
  </si>
  <si>
    <t>30129B1E1EF94CD8B0B9EC38ED1A95D5</t>
  </si>
  <si>
    <t>000B13AEE4FCC8D317FFC7FD3048AA9E</t>
  </si>
  <si>
    <t>272CA0C1629FA5CB61F7D4C304AAB5BE</t>
  </si>
  <si>
    <t>FD29BD38CBF4B9B0D6BD1C76874E3D38</t>
  </si>
  <si>
    <t>544CB96041C701EE781F49EF33D3E0C0</t>
  </si>
  <si>
    <t>76273DE5F55EDC8167D45D3CD64F9FC9</t>
  </si>
  <si>
    <t>9817882A92AE708341528921919975AA</t>
  </si>
  <si>
    <t>5DB0F898D2077843CEFC6B7349EA96F6</t>
  </si>
  <si>
    <t>5BB40AD3AAD6BB9B65B7BFB2C344E760</t>
  </si>
  <si>
    <t>6E90614BCA0324982C0981858344A43C</t>
  </si>
  <si>
    <t>4008004E04765642A68F7301E32E6B18</t>
  </si>
  <si>
    <t>22FE83EDA982E0F1E3C6B3963AED2612</t>
  </si>
  <si>
    <t>0FFB74E38F0320131396B9F89413854B</t>
  </si>
  <si>
    <t>468C77E46D47FFB2B2F5AC6A6380179B</t>
  </si>
  <si>
    <t>36772D50315F631A8C2EABABFE0005B6</t>
  </si>
  <si>
    <t>C3A487FEABA80A942A26F6CF4575B564</t>
  </si>
  <si>
    <t>FDB979B73C6895443118F717A2A249F7</t>
  </si>
  <si>
    <t>3A317902AEB4EA923E34530D29F7343C</t>
  </si>
  <si>
    <t>6D6C365C80D48AA293B05D44ACD423CE</t>
  </si>
  <si>
    <t>42D00F8189B2F7D1585AE69FA76A8B26</t>
  </si>
  <si>
    <t>0246392FBEC57B0D951B385F8F76FB29</t>
  </si>
  <si>
    <t>60385A96F63430696CA6B36C3635CF7D</t>
  </si>
  <si>
    <t>4351F69BF86A72E2767796BC521A8CBD</t>
  </si>
  <si>
    <t>C941A79C9575663CDF6B83BE23BA755B</t>
  </si>
  <si>
    <t>8C4EF20B8369D6803EA9CDC5A30F3C92</t>
  </si>
  <si>
    <t>FA977F671CC841859C387BD5E5C16E89</t>
  </si>
  <si>
    <t>C537664FC6C6CC8EA0E91A9A4C8088A8</t>
  </si>
  <si>
    <t>A5B4DE7F517B757BA057A2066A2010CA</t>
  </si>
  <si>
    <t>33F1842DF7C414F3F81472B9D7901C90</t>
  </si>
  <si>
    <t>AC3B9368BA43B21FDCA8B05844F3744F</t>
  </si>
  <si>
    <t>1BBA7AA7C66465B227080A230EABE51C</t>
  </si>
  <si>
    <t>06A3ED6D90A3D5ECAA8A30D5C9560FCC</t>
  </si>
  <si>
    <t>2404C17D0815798A26895539581ADECA</t>
  </si>
  <si>
    <t>AE1E67D49656C61272E34ECBAD5A5379</t>
  </si>
  <si>
    <t>A452C44C192D76637901058D97D4DFFA</t>
  </si>
  <si>
    <t>E25A5C53FD2CFDBE2A4D3F027E7D0C2D</t>
  </si>
  <si>
    <t>E448DB0D076787DF790CCC5125479B51</t>
  </si>
  <si>
    <t>21BF4846798A2B6B259E0E7B66AB0805</t>
  </si>
  <si>
    <t>46A6AAACEFE82D398EFEEE792B4A2E75</t>
  </si>
  <si>
    <t>F51D3C07977998E9880108CB4ACB897D</t>
  </si>
  <si>
    <t>0CB45360452E72EEB2CFA768AB2398BA</t>
  </si>
  <si>
    <t>48548B1E74602E3E6197CF6E10432C33</t>
  </si>
  <si>
    <t>9C1B93543C7965DE63C866AD3AE6F622</t>
  </si>
  <si>
    <t>1857A968AB5A3DB9090FB54D76941FB5</t>
  </si>
  <si>
    <t>B69921E97CB8AC7BD284F28AA595EB84</t>
  </si>
  <si>
    <t>A2B77E7CC864FF8B7C414D2EF9D94FC4</t>
  </si>
  <si>
    <t>2A7B62AB01603C9105CE84B9F2774242</t>
  </si>
  <si>
    <t>5099A965799279D798A4ADBF0C8004AF</t>
  </si>
  <si>
    <t>EDF9233F7306FD72FFFECF9E38C016B1</t>
  </si>
  <si>
    <t>57613279148EA50D4525E06BA131845E</t>
  </si>
  <si>
    <t>10608891126815505214F7A08E7EF39D</t>
  </si>
  <si>
    <t>5166C9BEAB2B9B64CB69A2EA08D8F7A3</t>
  </si>
  <si>
    <t>D804EFD72D97B2AFBC7CFC2485A5E24E</t>
  </si>
  <si>
    <t>CD6DD8095AF7AC2848D141E20DDA1161</t>
  </si>
  <si>
    <t>B4830510AFC75EE66F46CFBF75FD2331</t>
  </si>
  <si>
    <t>4DDE279B40A0E27D9715FF9762C76A5E</t>
  </si>
  <si>
    <t>BC9053CF2C1407EA3FC4F57F84140369</t>
  </si>
  <si>
    <t>7D18BAB56B72A8604F1B29706F45A902</t>
  </si>
  <si>
    <t>5AC467385C5E795900A4727455F01077</t>
  </si>
  <si>
    <t>E769A3F0839A1C4F8CBFF489C2B71DC1</t>
  </si>
  <si>
    <t>74F7B5532933A6435E203875CFC91A15</t>
  </si>
  <si>
    <t>19E55668CDEB0350FF69048A6A795204</t>
  </si>
  <si>
    <t>07F50ABC6D8B281C2515B4748E1000B6</t>
  </si>
  <si>
    <t>6412ACAD3F5CC2904A6BDFB37813197D</t>
  </si>
  <si>
    <t>6A4CA0035E3F299E9E1D86799ED0B79C</t>
  </si>
  <si>
    <t>D8E4951EC2BB6398DFF149FB4E9CAEB6</t>
  </si>
  <si>
    <t>D45103B7E168D889655E730B2A3FB4D5</t>
  </si>
  <si>
    <t>0826FA85605DE2A827AB6262F14ABFB2</t>
  </si>
  <si>
    <t>B109D9E039DEA924F2C9F16C27BA66DC</t>
  </si>
  <si>
    <t>930ABB649B518350ADF57E7D2BA50CF8</t>
  </si>
  <si>
    <t>601E38C6C9448D09E26D473DA8C35E47</t>
  </si>
  <si>
    <t>23C6DA9AE2E1CF6F8CBAD56495762E62</t>
  </si>
  <si>
    <t>333B9A78F0A1320A59099E8EF6B64F42</t>
  </si>
  <si>
    <t>8C6497E6D203F40874CA957CABA7651B</t>
  </si>
  <si>
    <t>B1C015FDF931C304E11304BB021DE321</t>
  </si>
  <si>
    <t>D9A6C7881C1DBEF1CCA75C8E671F212C</t>
  </si>
  <si>
    <t>5F9D08F6680A8EEC898C3FECED20BF2D</t>
  </si>
  <si>
    <t>0BD2C37B8D0FC5A259444EDE9801B3DA</t>
  </si>
  <si>
    <t>CDCB7BB603EC4A2462EBD045F5243C8B</t>
  </si>
  <si>
    <t>CD092835AFC1C88F38BF6C7A8840E238</t>
  </si>
  <si>
    <t>3786626631FB5972B39CD342FF91180B</t>
  </si>
  <si>
    <t>B22AE4926EDA0CA316F42B741C6A9318</t>
  </si>
  <si>
    <t>67CD14C109E73A2AAFFA5CF2211EF69D</t>
  </si>
  <si>
    <t>6C1D6B1E173BB2F5D860644E5E1D2AB5</t>
  </si>
  <si>
    <t>0241269B2D26F62D567212EE8F0533D8</t>
  </si>
  <si>
    <t>B3E3AA331003FA247C2F6B4B595664B9</t>
  </si>
  <si>
    <t>80820B0EDA54098D0CBAC492209A2476</t>
  </si>
  <si>
    <t>B959D3F07AB75E0D4DA97E4F34306861</t>
  </si>
  <si>
    <t>3A0CC88773B8C5998524029CDF287E0F</t>
  </si>
  <si>
    <t>4BD44F261333D3E2814D7AD70C27BDCC</t>
  </si>
  <si>
    <t>A3DF9C5BBD9F8906E873668329CA1E74</t>
  </si>
  <si>
    <t>085667ED3BCADBED0A1633C791894FBF</t>
  </si>
  <si>
    <t>D53000357AD42569ED445394D0992A24</t>
  </si>
  <si>
    <t>B2D76BA0DA23BF9BF3E9300C576437B5</t>
  </si>
  <si>
    <t>94E8F2C51487859BCE1B263952E4F4FE</t>
  </si>
  <si>
    <t>76748DAE0FB2E116A3B8C09FC1ADE578</t>
  </si>
  <si>
    <t>0144B23E8F10CCA2132F20C8D07475B2</t>
  </si>
  <si>
    <t>E5E09BADC9A6F6A5539DEE95CBBBFBE6</t>
  </si>
  <si>
    <t>BB9076AEA79AB977D7560A32246D8FE3</t>
  </si>
  <si>
    <t>E70F7903B5B1D63C6B23977BAD16B76B</t>
  </si>
  <si>
    <t>164044238722C961649F82C130FF3CA9</t>
  </si>
  <si>
    <t>8551FEE0835287C44E0D1C8C0042154A</t>
  </si>
  <si>
    <t>33002897A3BA598B9405A6FA62ECF457</t>
  </si>
  <si>
    <t>734A45C85E2A52420988EC488E3C629D</t>
  </si>
  <si>
    <t>98BF8EF09207E83593778967F343A014</t>
  </si>
  <si>
    <t>596DD6D0AD3F5CA4E11424855AFBF243</t>
  </si>
  <si>
    <t>DF883789C54C3B48E28475B2F1C0126F</t>
  </si>
  <si>
    <t>5FD71BC5D72F369EA3DCDDD30195797A</t>
  </si>
  <si>
    <t>44675F99C0310EEC499EFCDF8D39CA12</t>
  </si>
  <si>
    <t>667EE3921EB399A3745A24B1C72ED53B</t>
  </si>
  <si>
    <t>97A40AF15E4AF4A2893227B9872FEB0D</t>
  </si>
  <si>
    <t>507AA1C2BE3FDD57DB61FFED2BE5B0F8</t>
  </si>
  <si>
    <t>1CF962C632CCD229A3F34E79D88FA63E</t>
  </si>
  <si>
    <t>2F5266BE76225138177107A0DEA2BEF9</t>
  </si>
  <si>
    <t>D2CF76E7DFA8B7BD8260414BC2AA560A</t>
  </si>
  <si>
    <t>045E4DF47F1BB1086B66AFAA6A90AEB6</t>
  </si>
  <si>
    <t>3A1FCA5B888E3CF785D5AC7A6EDA8B9A</t>
  </si>
  <si>
    <t>347572B1AECF7E2AE0A3F2AED7B26329</t>
  </si>
  <si>
    <t>93614C3AD06B3BC4E2BEF5DA69EAAE1F</t>
  </si>
  <si>
    <t>5AAC6E32B8C6E0F61D3CE93F451741FB</t>
  </si>
  <si>
    <t>134675C904B8B0BF59A005A9608FFA0C</t>
  </si>
  <si>
    <t>3FEC94526931D108B30DBEE868A53E0A</t>
  </si>
  <si>
    <t>47503743CD15A23268049B55471BB386</t>
  </si>
  <si>
    <t>79A775ABC18B1975EBC45B6836532627</t>
  </si>
  <si>
    <t>47EADFE9873FA65D35D423BE36A8D382</t>
  </si>
  <si>
    <t>35B15E9712C50A7A4A09C2B711919A6B</t>
  </si>
  <si>
    <t>D554973303F4E9F1E96D2B412A4CF3CD</t>
  </si>
  <si>
    <t>F9D30E3163937D34898C9F9D404CED74</t>
  </si>
  <si>
    <t>500FDA09DDB47666810764F44FD88647</t>
  </si>
  <si>
    <t>730F77068343F70D8E2A5AB05FA12610</t>
  </si>
  <si>
    <t>99A5C3BE5748A44FD8500DFA42223396</t>
  </si>
  <si>
    <t>1430B9737F0D92D85D4E30BFEDFE5AC7</t>
  </si>
  <si>
    <t>5534EE983A52946C38ABECFB4909669A</t>
  </si>
  <si>
    <t>1619AB30137D3FD1A8197DFC243BF9BC</t>
  </si>
  <si>
    <t>3104E811B2A0B058CF0492018240A14E</t>
  </si>
  <si>
    <t>CDDC3505CDFB4C4D9B3992CB9AD6802F</t>
  </si>
  <si>
    <t>BD730D6482D2F7184066CAF813DEC81A</t>
  </si>
  <si>
    <t>C0FA0F5757FFBB37544646DEF63BB1F2</t>
  </si>
  <si>
    <t>D1155D22C4FC2F624C4C5091B306A3E7</t>
  </si>
  <si>
    <t>C049909A06737D635B9FC3B98506C1E0</t>
  </si>
  <si>
    <t>98BED2413067D893F760D6447DEF7343</t>
  </si>
  <si>
    <t>CC6974A90AAA8CB2406D32B03E38074C</t>
  </si>
  <si>
    <t>D9E4EE225C9C549D8FFAA0B9EA4F3B03</t>
  </si>
  <si>
    <t>290F7E4FBBBE0AA9A15B6F8C80E0AC54</t>
  </si>
  <si>
    <t>7710F1A2FC60C9EF063EC6D4A0BF594F</t>
  </si>
  <si>
    <t>87EE1518791119689F075A60B5383A1C</t>
  </si>
  <si>
    <t>A8C8DF1C3B8D26BB131116E58CFA9769</t>
  </si>
  <si>
    <t>493B833FD8259E4FC6906EECDCC978FB</t>
  </si>
  <si>
    <t>B95B80BE38D2E2485D6D2DCFF434BA10</t>
  </si>
  <si>
    <t>E463D1E1EA961040DF52DBCC0277DF01</t>
  </si>
  <si>
    <t>C406618B534B3EFE5B71772547862CF7</t>
  </si>
  <si>
    <t>399C65BFC16D510D64207ADB3E90A9EB</t>
  </si>
  <si>
    <t>6AF9B72FC5B25CBFAB4BDC60A8AA47B5</t>
  </si>
  <si>
    <t>42AB1E58125873BED9D8A48A72F76251</t>
  </si>
  <si>
    <t>094B663995DDD316EF316062B9DF2C04</t>
  </si>
  <si>
    <t>5DEA29162AB022D129E3D3E9146409C9</t>
  </si>
  <si>
    <t>462CD9D7B7DC8796E9DCA5280A7BD7A5</t>
  </si>
  <si>
    <t>026309F2DC4DC6C1295E14B374E179E2</t>
  </si>
  <si>
    <t>41A2FABB542239589E2EE23CD390E157</t>
  </si>
  <si>
    <t>4D61849C849BF8D485E17700023FF8F8</t>
  </si>
  <si>
    <t>7EA9892A3277963BCC2AB83A09928D03</t>
  </si>
  <si>
    <t>DC0F777C50F234FCFCEBA3A9EE166155</t>
  </si>
  <si>
    <t>A6943D7873DE7237A3A578AC1B50EB38</t>
  </si>
  <si>
    <t>A5E05FC6AE05FC8BC23CAA62C2027029</t>
  </si>
  <si>
    <t>A49C2A3FE002BDC1C5B93C1878510CDA</t>
  </si>
  <si>
    <t>A982EBBE2607A309129F7A5736ECF2E4</t>
  </si>
  <si>
    <t>C364301221384C3C9A77412EAED38901</t>
  </si>
  <si>
    <t>232CF15EB89711F850B176BA3C836A26</t>
  </si>
  <si>
    <t>F5483A6E11A7BF4A38C0333C9232D643</t>
  </si>
  <si>
    <t>8CA6D27B831E08DA46CF22547AF24699</t>
  </si>
  <si>
    <t>EAF523D066DE9BA7B953BB501AE2B0CC</t>
  </si>
  <si>
    <t>78C962373161E51A53B984DC79F8DA5D</t>
  </si>
  <si>
    <t>0A1C2C880F0D514A3B3AF4CD0A3E5E3E</t>
  </si>
  <si>
    <t>9759FF206862A25614B16DD2CEDC2FCD</t>
  </si>
  <si>
    <t>59E0D476B3BE44E55A01A06320504523</t>
  </si>
  <si>
    <t>68DCE44EC7E4EBE1F45CB9A10042D0B0</t>
  </si>
  <si>
    <t>6E30B93C62DC37E1047B526DEBF66E31</t>
  </si>
  <si>
    <t>E6F99A087F734C8A97284B4D0037CC29</t>
  </si>
  <si>
    <t>AF3547A06D3455F5EDFA09E220FC1BD7</t>
  </si>
  <si>
    <t>AEF92D20DF9552DDC28EA681D6DB6EB1</t>
  </si>
  <si>
    <t>756BE5079BFE4AEF953A1943D78D261F</t>
  </si>
  <si>
    <t>30E6F6741C7DA2F0ABA15132F288B99F</t>
  </si>
  <si>
    <t>402A088F97B6E9507DD122BD4680FC6B</t>
  </si>
  <si>
    <t>A433410FAC5ED2DC5F94F66E96DA4E10</t>
  </si>
  <si>
    <t>403728A65957699FC7B514993482FE43</t>
  </si>
  <si>
    <t>0D28BBE90BB02F09FE742BA20D445118</t>
  </si>
  <si>
    <t>6540653C6B9288A680671A2429A4AD55</t>
  </si>
  <si>
    <t>ACEEE4729861EC1A7E6D85010F0EFBA9</t>
  </si>
  <si>
    <t>5B467A9A1AD0212865435B7B8FD4E283</t>
  </si>
  <si>
    <t>9A083A1678058D3E8DD51BF5F6FBB21C</t>
  </si>
  <si>
    <t>8076A881553640FB205437ABE7C4EBF5</t>
  </si>
  <si>
    <t>BD58F5384D13430AEA93BD9D4BA04F00</t>
  </si>
  <si>
    <t>D1743CCE9D1CAB7DAE4905EEB68E8DA2</t>
  </si>
  <si>
    <t>D9D5E1D7546B09E71AB0B5C365E6D98E</t>
  </si>
  <si>
    <t>5459D6090CA2EBC2F0947124450BCEF8</t>
  </si>
  <si>
    <t>C32652C5DC753A4B95CCB86B35A86856</t>
  </si>
  <si>
    <t>89D08345A72315CB236DC77976661E09</t>
  </si>
  <si>
    <t>C24A8A9C5606F66E2A9CF9E11428DA58</t>
  </si>
  <si>
    <t>FA4BE78340E9B1D95DA87529CA18F640</t>
  </si>
  <si>
    <t>096E4274BACE1F278A6C986B0AC39F92</t>
  </si>
  <si>
    <t>A059D21C0E62147B4543C8D162970EB7</t>
  </si>
  <si>
    <t>FB11A8FF3C3427BA8271E4B5483F7C24</t>
  </si>
  <si>
    <t>5CC92C782D0EB674BBAAFAD44CC9E4DC</t>
  </si>
  <si>
    <t>32AE7C5AE3FA89615226EEC57EDCE033</t>
  </si>
  <si>
    <t>9BD2065DFCFE5BD4DC2BF1352B49472C</t>
  </si>
  <si>
    <t>8CBEC6BFC8BF0EAE1326BF367411A8F7</t>
  </si>
  <si>
    <t>C4F02BE11EFE1D9BAA0DE6EB57E9EE12</t>
  </si>
  <si>
    <t>E0F0262910F0C9152A3C21C13BF0B931</t>
  </si>
  <si>
    <t>C3C9D90CC4590B57D8DB2C7E0EBEADA5</t>
  </si>
  <si>
    <t>16D40AB7A8EB4F681D4FAEAF2797AEC1</t>
  </si>
  <si>
    <t>89B58AF9AE2623567C17E68A93D5BA51</t>
  </si>
  <si>
    <t>F92ECB742323BFAF1EA7DA83A15E7321</t>
  </si>
  <si>
    <t>E23357247A0D08411E8881ABA3761127</t>
  </si>
  <si>
    <t>A1715AB81D0AFD8776034224D415C4E1</t>
  </si>
  <si>
    <t>86F7A17EC82D27BF411DCD32DD50BF17</t>
  </si>
  <si>
    <t>DAAAC246E3BF66CC75F40E0A5E826192</t>
  </si>
  <si>
    <t>3D5F0B2BF0BA81DC9B5DAB02008DDF11</t>
  </si>
  <si>
    <t>8479C457D6CF82734392BD2017ABA63B</t>
  </si>
  <si>
    <t>F6CE5CE97C60118C1D51474397423F88</t>
  </si>
  <si>
    <t>8DEA5F48A7CE0BC1025BA6CA0F468CA6</t>
  </si>
  <si>
    <t>E0436EC650BB317C0EA9C458F0C58C4A</t>
  </si>
  <si>
    <t>62465E1E81D9A8C1C51E8BBD86B1FF89</t>
  </si>
  <si>
    <t>AD4F831650037D34D97901E5A4B3996A</t>
  </si>
  <si>
    <t>633606079F42B2F97CA2686E2D8BC9A5</t>
  </si>
  <si>
    <t>F4CB34A918D9C1AD75592678B8720C26</t>
  </si>
  <si>
    <t>DC7319D4EEA0E03643091C60BBDA55EF</t>
  </si>
  <si>
    <t>38431F324648E411FF4737C8EC190305</t>
  </si>
  <si>
    <t>61D12E90BCCE58C301A159922E852384</t>
  </si>
  <si>
    <t>117E4E8ECADF7E01A10C7BA5B99C3367</t>
  </si>
  <si>
    <t>9E9C9F345595A8E053ACF6BD46D9DF55</t>
  </si>
  <si>
    <t>1EEB0406C0F6592E6340D2E4EAAC7FDB</t>
  </si>
  <si>
    <t>3238077696F38F1DB7758E6C5C2755EA</t>
  </si>
  <si>
    <t>DF3806315B041376A06CF348894E28FB</t>
  </si>
  <si>
    <t>B1EF668A9D9A26B060D72AAD7B7D19D5</t>
  </si>
  <si>
    <t>C25CE80BE8806517335C9A65B4C10BFA</t>
  </si>
  <si>
    <t>0FE5718615FE54DD224912340D591E73</t>
  </si>
  <si>
    <t>307AC0CD8EF38AE76411A5CE92D9DDAF</t>
  </si>
  <si>
    <t>F7CE1FC8C8EAC1A9D9D93A8688125B79</t>
  </si>
  <si>
    <t>5BB468286FB0193DCED2B5F1D78AA4C9</t>
  </si>
  <si>
    <t>6DA819EE217D4EC6BCE430335D69B6B2</t>
  </si>
  <si>
    <t>C2F35CDED9F76B71DD422E2B7636E804</t>
  </si>
  <si>
    <t>BF55E0D401CC6AD2CDDD35F769BD34DA</t>
  </si>
  <si>
    <t>3030E9C73F3C4F7F79B6E6C7BED35C69</t>
  </si>
  <si>
    <t>74F8FBA9951D30077514CAC75ED48FE3</t>
  </si>
  <si>
    <t>81DCEDB23ED4D361FF0ADF60DB1151FC</t>
  </si>
  <si>
    <t>F7EC838CF4182BADAD6436415A5EA6F3</t>
  </si>
  <si>
    <t>45968FE898AD78BE0DF29F4F13DB7B5F</t>
  </si>
  <si>
    <t>3AD42B86EBF30A4029E428F2F26F6D36</t>
  </si>
  <si>
    <t>B246AA221EA71822A4DA64277BF43444</t>
  </si>
  <si>
    <t>C940E7836C15B18233F816C9110CCA35</t>
  </si>
  <si>
    <t>E97F3C8B1CA40A856A5C8FBE98E3BC70</t>
  </si>
  <si>
    <t>21EA7F593E99D7A69B166B33EC849FEF</t>
  </si>
  <si>
    <t>A2CAFB34038AC17F1DCB4D54E6D4EC12</t>
  </si>
  <si>
    <t>A97034EA5CCC7011C3090B0E18311E13</t>
  </si>
  <si>
    <t>71534D94589721F2CBDC2C332E996FAC</t>
  </si>
  <si>
    <t>59F89A601B8C3751B5F1F91020BA3AEF</t>
  </si>
  <si>
    <t>2961687657F676456618E922A5A9FD2C</t>
  </si>
  <si>
    <t>C4153528B1B4E0E4890FC34904F56AFE</t>
  </si>
  <si>
    <t>1290B1D204E671FC50C9523D9F58D498</t>
  </si>
  <si>
    <t>9E6EA7414BF7FA8F8C1E0CBF318C8BC5</t>
  </si>
  <si>
    <t>76F031B6EC9C73A603EBBC535AD18ED1</t>
  </si>
  <si>
    <t>96E4D894F7D1756A784A89A91683F1C6</t>
  </si>
  <si>
    <t>E4611B6FBE7C73D8AA6AE79CE2C11DD6</t>
  </si>
  <si>
    <t>6389254AC9C9BE5C26361F2AD7D96AEC</t>
  </si>
  <si>
    <t>02D90BA09078D13AC431FD94B4AD2D4B</t>
  </si>
  <si>
    <t>25F01E9FBA7F0FE94EAAB4729DBD24DA</t>
  </si>
  <si>
    <t>3DBEEE6A9173815F90FA815A99F95BE7</t>
  </si>
  <si>
    <t>63D3261E6196A86887705D0CBE2B603B</t>
  </si>
  <si>
    <t>80471896F9336F2878A950EEF2B54824</t>
  </si>
  <si>
    <t>9F26C4ADA6A2DFC4EBEC984FAE84C5A2</t>
  </si>
  <si>
    <t>9C0BD5E6D4270F6C26FEB6633885F772</t>
  </si>
  <si>
    <t>7A2652AF25EB0C3F079723FFA89119FF</t>
  </si>
  <si>
    <t>04154D47AB201F800787CB5307380A1B</t>
  </si>
  <si>
    <t>2B4886D8AFD1A6D323257AE02BC0D5C9</t>
  </si>
  <si>
    <t>76AFFA43B3ACBBB5E34C4C16D3BA5784</t>
  </si>
  <si>
    <t>64C735FAB1B856AA7B001195F0798428</t>
  </si>
  <si>
    <t>EFD3A4B18C2126F67EE45A9286C27C3A</t>
  </si>
  <si>
    <t>72FC4528BB1C30070EBA53D245FC6757</t>
  </si>
  <si>
    <t>964BA54BF5EAA9D2F07EB363BEE1CD58</t>
  </si>
  <si>
    <t>8BFD67E0CA7F99059E8C7CC98836D5B8</t>
  </si>
  <si>
    <t>633C3EC7823E83AEAB9FCB85FA285193</t>
  </si>
  <si>
    <t>4A0744DE38D20E5BCCB82D2258E6F406</t>
  </si>
  <si>
    <t>CB4A07430A678EF6BDE4EA0655E471A1</t>
  </si>
  <si>
    <t>D0BD0599B85B7A42FF2BE6441DC9D017</t>
  </si>
  <si>
    <t>5F1CE61CB180ABA483C01216C67F0FB7</t>
  </si>
  <si>
    <t>E13E408BE1723981FBCDB73ADBF96710</t>
  </si>
  <si>
    <t>5ECDC542C7B99AECA8C9FB87C5D9A332</t>
  </si>
  <si>
    <t>A274348C1772ACEA40666CBF114DEB1D</t>
  </si>
  <si>
    <t>6ECBF2813554538B2111363AD2F3BC1D</t>
  </si>
  <si>
    <t>02467B6D67C5519E1E4B28F35A328BAF</t>
  </si>
  <si>
    <t>618A9071E0A2A487E760ADD55120A286</t>
  </si>
  <si>
    <t>B38748352E6250DB43C58F4E37192021</t>
  </si>
  <si>
    <t>B6C7DC5FF41C0874CCDB9582049B5250</t>
  </si>
  <si>
    <t>319F39BB8F5A286B5B2B9FEFCF933323</t>
  </si>
  <si>
    <t>6E822FFDF5E570DC3D7CD43DE7AEF96B</t>
  </si>
  <si>
    <t>8C38803E371FC089F7A3C20CB5A576A8</t>
  </si>
  <si>
    <t>1158B857304691921F08EF5B30BEC99E</t>
  </si>
  <si>
    <t>7C422CD2DC9EA8B8CD454C1D1D4CBF3D</t>
  </si>
  <si>
    <t>B052FB1475F1F0CE2A2AED7E9A9FB6E6</t>
  </si>
  <si>
    <t>C0BFBBCF3CF13CE938E57119A3418BE7</t>
  </si>
  <si>
    <t>053B2F14F75FAA167B1E2F2ECDFADB09</t>
  </si>
  <si>
    <t>8BD7D9855FE0D17E835837EED313163C</t>
  </si>
  <si>
    <t>11C4193F0B5E69D43F1EEFAB4E3FDEEB</t>
  </si>
  <si>
    <t>2185FD8F66C7FD14D3FB0A2B482FD090</t>
  </si>
  <si>
    <t>56062E13F5AD41A71D3D78C6EE19DAA7</t>
  </si>
  <si>
    <t>B5B251E6A89AE9FC2337C72B3EF56E94</t>
  </si>
  <si>
    <t>AC0886C29C45860BB50E33A8486CBFD4</t>
  </si>
  <si>
    <t>7F0862661344924F1785CB5BD1C78B90</t>
  </si>
  <si>
    <t>A2B61E4760A7C198447A3F21BCB8C5D9</t>
  </si>
  <si>
    <t>FDC97232561052CA74D0CF7B239EA18F</t>
  </si>
  <si>
    <t>E68D06E8E6108EB58C6A93FA0CA19BCA</t>
  </si>
  <si>
    <t>E33FA104470F734D96AB6C54FEEBC3E0</t>
  </si>
  <si>
    <t>65B7138090963006DF613CB3EF28E9F3</t>
  </si>
  <si>
    <t>C7EC28C78B90BAB466DECADE29251C5A</t>
  </si>
  <si>
    <t>EDE90E406C4F317AC45E440A6D69D2E6</t>
  </si>
  <si>
    <t>80D47D8387A62C2B3D77E1B998DD944D</t>
  </si>
  <si>
    <t>3E3D17A86C620A9759071EFE8D17EB96</t>
  </si>
  <si>
    <t>ED13780D51D53EE1C513F57727DADE50</t>
  </si>
  <si>
    <t>706938AE974D55C5F61DB08C86B0AA39</t>
  </si>
  <si>
    <t>E2B9767E5C01F2E7B408BC68C3224A17</t>
  </si>
  <si>
    <t>2734A4B75F30F58379EB10B72E1B839E</t>
  </si>
  <si>
    <t>6E2B47A0CB06337DFB83583ED42E227F</t>
  </si>
  <si>
    <t>1689499D91DB585C4F13FE986098A796</t>
  </si>
  <si>
    <t>1BEA913347D8CEC871ED27D93916AFFB</t>
  </si>
  <si>
    <t>6C5D2F52E8B518B06037F48C0505E3C1</t>
  </si>
  <si>
    <t>49BCFA5D883625684C625B263A4BF941</t>
  </si>
  <si>
    <t>0081657C8BAEDD0E54573F20FC424330</t>
  </si>
  <si>
    <t>82C66B1E60E4B2D0CE535ADFAA2C4155</t>
  </si>
  <si>
    <t>74F82C5102E30BA7F53D863752CCBC91</t>
  </si>
  <si>
    <t>A90B5F9C64839B3B7AA80FB9BF047A5B</t>
  </si>
  <si>
    <t>390027E1DE0CC24CE8D7723B8F01D1D3</t>
  </si>
  <si>
    <t>BA3F966F040F7322C8C54A213EB0E5CB</t>
  </si>
  <si>
    <t>8805AE415639C7EAB93096D469DC46C2</t>
  </si>
  <si>
    <t>B44AAC509DD9DE91EFC3EBAFB5E5F778</t>
  </si>
  <si>
    <t>DBE1BE1BFA8B25E0CDBBA440EC803E4A</t>
  </si>
  <si>
    <t>FC295E7E1635B1BA21C86F64F6F799C7</t>
  </si>
  <si>
    <t>DAA9D153D8468F1B54C35CEBD81CF300</t>
  </si>
  <si>
    <t>4CFD3D96A4C3647F1A93CDDC146023C2</t>
  </si>
  <si>
    <t>371B2FAA55DCBB0AFA6B6B293A362A0B</t>
  </si>
  <si>
    <t>4D0D9316DDF9610A6A1D66A870E1F21D</t>
  </si>
  <si>
    <t>E222DDF4CE82C0EB1237EAA420F57353</t>
  </si>
  <si>
    <t>50516E9F42737260EA3E72B14144FDC2</t>
  </si>
  <si>
    <t>FBA1F519A8FFCB8993AC05CF36D20BC0</t>
  </si>
  <si>
    <t>9390F58AE096574202F20E5FEA225D10</t>
  </si>
  <si>
    <t>D4565B7712F250F2D750CC9558E44611</t>
  </si>
  <si>
    <t>3FC6742171CDB27F3C70D8E84D387400</t>
  </si>
  <si>
    <t>DEC18D33FA01FA6AEDA259361002ACEF</t>
  </si>
  <si>
    <t>17C8AD0279F1BCE70C8F08A956840A4E</t>
  </si>
  <si>
    <t>2471879BC28EEE301A6B0D65194D429B</t>
  </si>
  <si>
    <t>6FEC0C45C6C2A62C94F7DE6744F4643D</t>
  </si>
  <si>
    <t>B22524F6C7C23F1346CD267128329F92</t>
  </si>
  <si>
    <t>145567CFB04043797E38541E76BCA78B</t>
  </si>
  <si>
    <t>054681056F9FE4108A1354675592E6A1</t>
  </si>
  <si>
    <t>AC8F901C14E2D376D18E33A45BC83845</t>
  </si>
  <si>
    <t>4324262D53778308AA199C4C13D26E5F</t>
  </si>
  <si>
    <t>85E795F7E06F3E59C0E23F6A6892FC7B</t>
  </si>
  <si>
    <t>EBC9FA1741E6E607AED64F45BFD165CD</t>
  </si>
  <si>
    <t>F7F15739601D879FA1549B9A4A610C1F</t>
  </si>
  <si>
    <t>6F729717B25526A7B948D5944187749F</t>
  </si>
  <si>
    <t>9A73943FD01328D7AD5191E119E38AC7</t>
  </si>
  <si>
    <t>221D11A1801A2DAFE03B27E72B799C3D</t>
  </si>
  <si>
    <t>D906589B47FB9C40941267946A717200</t>
  </si>
  <si>
    <t>1504A21CA23AA4BA3ABF20C607913428</t>
  </si>
  <si>
    <t>39F51695CB2C2BC60641FB7A7EDC55E1</t>
  </si>
  <si>
    <t>194F5DD8FC42F85F303E322C9C0D0B35</t>
  </si>
  <si>
    <t>945F01454E5D7CDC08FCAD24CA487988</t>
  </si>
  <si>
    <t>6BA715D754C6A55B3B20CCDE006937F8</t>
  </si>
  <si>
    <t>84AE52E7B3DC6C76B5243B8C0BC15EFD</t>
  </si>
  <si>
    <t>475A1B17C8BA1A55156A18EB36376FE6</t>
  </si>
  <si>
    <t>BAF654F0468C9C780E5D8BB4D78F89AA</t>
  </si>
  <si>
    <t>FF27F9608B5C8347183163E2FB863A76</t>
  </si>
  <si>
    <t>1D3A9EC88787855C37A5270086E9914C</t>
  </si>
  <si>
    <t>18C51FEC7DB76808A5393954112339DA</t>
  </si>
  <si>
    <t>5684525ECC5D89FAC086ADFC827372D1</t>
  </si>
  <si>
    <t>2CB69B761B985A9971143A660498ED2A</t>
  </si>
  <si>
    <t>32315DE77D4089D5C096886883D2BEE7</t>
  </si>
  <si>
    <t>A8A3D8E0361F42231CAD66AA990CB6EB</t>
  </si>
  <si>
    <t>4827462C18AD534AAC9BCB6C337557E9</t>
  </si>
  <si>
    <t>8EE20333211B4202766C132DF075E47A</t>
  </si>
  <si>
    <t>6B8E01978D1F49EAF3B784260D6A850E</t>
  </si>
  <si>
    <t>D19987E5BC34963C00979921B1305777</t>
  </si>
  <si>
    <t>064B6177FDDBAE834F1807124194192B</t>
  </si>
  <si>
    <t>4B9CEBB91F9458B6DFBE76C9BD0A30FD</t>
  </si>
  <si>
    <t>E8232F5DECAADB7B2C211C29FCD9134C</t>
  </si>
  <si>
    <t>0774D3A870C08677DA9CB70BDBD5A0C4</t>
  </si>
  <si>
    <t>BBE8FD1CC6D9B8B106194DB4648B1BB0</t>
  </si>
  <si>
    <t>6508D31152E7A4D1B844264947587554</t>
  </si>
  <si>
    <t>0F661C6B1FA23B50F3BD28C5A4A16B86</t>
  </si>
  <si>
    <t>CE62FD7E81A7AA8BA890AA158F17110F</t>
  </si>
  <si>
    <t>AECF7736ED3AE8EFCC0F04E1E169BEAA</t>
  </si>
  <si>
    <t>16492288E86C8BC5F3BCEB6B2CACC46A</t>
  </si>
  <si>
    <t>B45A1CAF7A6ECA42452C3FF3D5335531</t>
  </si>
  <si>
    <t>C39B50C7D45F1A243AA0E8A7C6511959</t>
  </si>
  <si>
    <t>A8C6D3A1C1ACD77EFBD8F012F3466BA5</t>
  </si>
  <si>
    <t>BE458E1A266195D468E8E636E49DD3EA</t>
  </si>
  <si>
    <t>B9FB9D3450C3456D053B4545C684F817</t>
  </si>
  <si>
    <t>9FE4A458727BA111922E616CAF52B588</t>
  </si>
  <si>
    <t>55FE50D0F3F78027B1CECBB05EC95075</t>
  </si>
  <si>
    <t>DD916BA30D74433FA6821C6D29092495</t>
  </si>
  <si>
    <t>64F889E04C1D542AA1CFD437B05C6585</t>
  </si>
  <si>
    <t>B1DB07D7C74DBBBFA76A3BF3CAE0E247</t>
  </si>
  <si>
    <t>7771EC25AA6FF8022F9F20013C5C7C4C</t>
  </si>
  <si>
    <t>38F5121AE9106B2F834402EBC7142D51</t>
  </si>
  <si>
    <t>CE6F41DF68C2D2BFB81C6BC623C44A34</t>
  </si>
  <si>
    <t>DAD75586FD1822C8B81F45C805780FD3</t>
  </si>
  <si>
    <t>D7E502278FE543BBC574BCD2349A8CC7</t>
  </si>
  <si>
    <t>CEB6410B2C2E8D5B69F7EB13F78D39B0</t>
  </si>
  <si>
    <t>0C5026072A4F9326A66432B82513A210</t>
  </si>
  <si>
    <t>706DD38D28FCEF2A44117B44FC7A0C8F</t>
  </si>
  <si>
    <t>899A9DB7AD8076013D24BFC4B2F41F90</t>
  </si>
  <si>
    <t>FE3798C13891F5E84F7E330F677650BA</t>
  </si>
  <si>
    <t>8175BE951624E83D8B80538ADA93CAC0</t>
  </si>
  <si>
    <t>EB1DFAD67AB82A4EA74F9F0A4621A98A</t>
  </si>
  <si>
    <t>8DA4D031D4E25CC05C2D9F9AFDB86DE1</t>
  </si>
  <si>
    <t>E3D01EB9FC870B5A8D3D35108D3E1154</t>
  </si>
  <si>
    <t>B092AE97289A04761C843B2672186AC6</t>
  </si>
  <si>
    <t>74256D74301A0CDF0BAC11FAEF30F89F</t>
  </si>
  <si>
    <t>5D6C7E8BF9F38ED469F67AA299D5FECD</t>
  </si>
  <si>
    <t>F2A6459FBF95E6B01458F628637C4CB9</t>
  </si>
  <si>
    <t>FC732F63500A1A7598FC948D893A2011</t>
  </si>
  <si>
    <t>020EC616E7FEEA338467B2BC965D3A3E</t>
  </si>
  <si>
    <t>5549C44DA43A8957B9C0AC0B0640C118</t>
  </si>
  <si>
    <t>49B5B774F9BE428711FBEC5399FDEBED</t>
  </si>
  <si>
    <t>0C17FCD21FEB34F049B841A1F97F5266</t>
  </si>
  <si>
    <t>D6CDE533494AA7A4DB3410830CDE30ED</t>
  </si>
  <si>
    <t>7476E6C17D5FE3FFBBCF1136AA31B570</t>
  </si>
  <si>
    <t>B74C633A3CE541FF48F80DCDD4D433AE</t>
  </si>
  <si>
    <t>95DFD185C99710F78A76FC7F0F43F327</t>
  </si>
  <si>
    <t>CE177C4A724BC98E9776ECDC059D7214</t>
  </si>
  <si>
    <t>C29D88C2419123F3B8F089CEE06D4618</t>
  </si>
  <si>
    <t>DC625030C0A7C798D4B705F4E5683EE1</t>
  </si>
  <si>
    <t>B0658CFCCAB907465495383D26E7075D</t>
  </si>
  <si>
    <t>D9E77D686EE75A2C878FD2E66AF87757</t>
  </si>
  <si>
    <t>9914361987F935C00BBE1D0E87EE57A5</t>
  </si>
  <si>
    <t>382D128C952EF941130DAC7B1E1DB933</t>
  </si>
  <si>
    <t>6E5D01795000B7A6EEB7868EBE77826C</t>
  </si>
  <si>
    <t>D25CD6E9F80DBD00ED746C365AAAB1AF</t>
  </si>
  <si>
    <t>B05F1C5B643831C2714AE27B1C6BDA25</t>
  </si>
  <si>
    <t>F8AA75B5C556D800FA79076D57630623</t>
  </si>
  <si>
    <t>519617F098C223A696EE47CBB2607DD6</t>
  </si>
  <si>
    <t>BA4190FC25B29CB132EB39B41CCDAC5C</t>
  </si>
  <si>
    <t>DE010AEA115D590276059E91FC5CC45F</t>
  </si>
  <si>
    <t>C0775AFC20D7B79730D84146C6424B24</t>
  </si>
  <si>
    <t>952F705D7F2F0557C0985AD1BEEF481A</t>
  </si>
  <si>
    <t>9F7C2D00E17456246E9A2CA35A25116B</t>
  </si>
  <si>
    <t>89D6AF03CBA7CDA3D781CEE32ED3FDAE</t>
  </si>
  <si>
    <t>54150F7CA4D5DD1FB6F7C4FE9182FDD1</t>
  </si>
  <si>
    <t>6185F792972C1B5D7E1D859D5F4CDAEC</t>
  </si>
  <si>
    <t>E6AEED91FAD8C6E8E308E669FF7145FB</t>
  </si>
  <si>
    <t>8E01D3EC583CD21D29E4AD055DDA671C</t>
  </si>
  <si>
    <t>7D84D1A5687B5F28B425A5E3343C5340</t>
  </si>
  <si>
    <t>C4ACEE795C57E5FA106E458C2173BA3D</t>
  </si>
  <si>
    <t>CB689F789A4858D492EB4C471E048B9C</t>
  </si>
  <si>
    <t>3153073BA3BDF958D60AAEE9E11A5323</t>
  </si>
  <si>
    <t>D35F02788DEA5D612A1626A0ED75C0EA</t>
  </si>
  <si>
    <t>52C9D565A9B975C3B0767CC8FBC1A4D8</t>
  </si>
  <si>
    <t>76EA7A90EC5478495E9C1DBBCDD17B40</t>
  </si>
  <si>
    <t>5DB2C770706C12EE3029CE73F1F797F8</t>
  </si>
  <si>
    <t>D069C26852DDE9460B9249E089809332</t>
  </si>
  <si>
    <t>8AB866E4B2000EB0D5A77B857C3DA59A</t>
  </si>
  <si>
    <t>B641EB956A36FCCEAB000E30102E8724</t>
  </si>
  <si>
    <t>A83B62D047295CE73051B1D13ED4381B</t>
  </si>
  <si>
    <t>66F9C05F13F935B9C57DE66946395D46</t>
  </si>
  <si>
    <t>6027CC0242660B65918122F951CA12AA</t>
  </si>
  <si>
    <t>483FB13F12F1B2B84ED4177A3674AD0A</t>
  </si>
  <si>
    <t>E09F0818D0333CF367D736AB1EEC069C</t>
  </si>
  <si>
    <t>8790A1758A246917B7A1D31DE7FA0319</t>
  </si>
  <si>
    <t>B08415F03B9F020750DBFECDA6C457EA</t>
  </si>
  <si>
    <t>2B333E2E52FF23AE9C1EFA9997445390</t>
  </si>
  <si>
    <t>CEF02C9A2E67D2533730D964BE20CFC3</t>
  </si>
  <si>
    <t>8821F194C752E0EF65DB92AB65485A4C</t>
  </si>
  <si>
    <t>EFE704AF468411765A8D53A24AA22216</t>
  </si>
  <si>
    <t>6F3924847611F602D0219E6CCD181EAE</t>
  </si>
  <si>
    <t>FB88B29D5651AB10A550D5375F6E9371</t>
  </si>
  <si>
    <t>186F43EDB789F3E00A8A14962CC8BFF4</t>
  </si>
  <si>
    <t>9BD6C36EA028CE695F8F4FD671A8CAC6</t>
  </si>
  <si>
    <t>A7CB05B42B34174FDC9FA15CA543D3C1</t>
  </si>
  <si>
    <t>982C7092461268B7B6E4B9A0579D4C3C</t>
  </si>
  <si>
    <t>4D72E1AC5A2D1D3695B89BF869D9F4AE</t>
  </si>
  <si>
    <t>198A5BA4B79FD78B01E7B7E9D320B2BD</t>
  </si>
  <si>
    <t>086800FE699BC17102F5AD5C861CAA4B</t>
  </si>
  <si>
    <t>6EC2FC0B64E660FF0AD90456C365897B</t>
  </si>
  <si>
    <t>2138C09369A62EB8DB5D541A253B5D17</t>
  </si>
  <si>
    <t>0E8EC22F1BBF48B1AF0C62021F689AA1</t>
  </si>
  <si>
    <t>BCDFC74383A3C7D8EFBF56E2C256E53B</t>
  </si>
  <si>
    <t>B548567B74EF57388265463122A514CC</t>
  </si>
  <si>
    <t>E35016EC1C94F2834DC0EB00DC97D1DA</t>
  </si>
  <si>
    <t>39C8E762FB709A5B5B45477078BE7CC6</t>
  </si>
  <si>
    <t>30F7AFCA302C233B4773B866B9C51787</t>
  </si>
  <si>
    <t>841B52C609A6CF5CBEFC085980C6B760</t>
  </si>
  <si>
    <t>3695A7631867A19505A25DA6087F141A</t>
  </si>
  <si>
    <t>0C4E537F569F6E3B20542946CB520CA7</t>
  </si>
  <si>
    <t>C4AF388D519DAB0A3F8BEE9965697170</t>
  </si>
  <si>
    <t>AB549230AD3E00D148D4EC107AF2D9F2</t>
  </si>
  <si>
    <t>6BD322A906F5245A4F6D230D97CD8B90</t>
  </si>
  <si>
    <t>0FB4ACFEAA1073281BCFA3B57CAF6A57</t>
  </si>
  <si>
    <t>04F99B5AE11EB5E562DB488E2FF74CE8</t>
  </si>
  <si>
    <t>E28FDA8CA517A87F5F5F70AF14274DCA</t>
  </si>
  <si>
    <t>44D085C8079B0BB88C21375783E4BEA8</t>
  </si>
  <si>
    <t>6F82A6647E4B5A0AC189BEE14E644EA0</t>
  </si>
  <si>
    <t>1C9C1ED4064A556AF2F8C1A1F180598A</t>
  </si>
  <si>
    <t>D73D58425AD3B900848D1627021EBCFB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</si>
  <si>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</si>
  <si>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</si>
  <si>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</si>
  <si>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</si>
  <si>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</si>
  <si>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</si>
  <si>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</si>
  <si>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</si>
  <si>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</si>
  <si>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</si>
  <si>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2B4E8B355281918350DD9FF7C983514A</t>
  </si>
  <si>
    <t>PRODUCTIVIDAD</t>
  </si>
  <si>
    <t>MENSUAL</t>
  </si>
  <si>
    <t>3A832C2F8BBD9161EDDEEC0FE276F16F</t>
  </si>
  <si>
    <t>FEFE2C17B8F663DF87C8B144432A81C8</t>
  </si>
  <si>
    <t>E7EB8CEB0B8574F4C258FE909EEAA82C</t>
  </si>
  <si>
    <t>82391AAFBAFCE734F3AD2C20450C3A19</t>
  </si>
  <si>
    <t>12F44A5FC0FEA89746A8F5C7DF3E4E90</t>
  </si>
  <si>
    <t>C7E37E4EFAA84C387F61F8DF909ED5BC</t>
  </si>
  <si>
    <t>A801E80FC3603C976F4D1B007805D803</t>
  </si>
  <si>
    <t>0ED8CD94456661F0236F7CEBA3DFAB0A</t>
  </si>
  <si>
    <t>FD0CA3C5A18DE0B1B94D30EDD1B9E8AD</t>
  </si>
  <si>
    <t>80FF25BCB8A82DE279A8C21C27843016</t>
  </si>
  <si>
    <t>82D178BD256C900FF8482BA1C3E2428C</t>
  </si>
  <si>
    <t>03E3DC800158518E3FB29FD6BB81C8EA</t>
  </si>
  <si>
    <t>C76DB9250E83AFD81C46E2774B455A6A</t>
  </si>
  <si>
    <t>9B730EA8D727A2503993C60F89647F2A</t>
  </si>
  <si>
    <t>BCFEE75DE58A8BAD83EB524851BC3E05</t>
  </si>
  <si>
    <t>3A82A88E471B61E244D0D166B84AC159</t>
  </si>
  <si>
    <t>A9A6AECD8AD12C363B3B84232539B3DC</t>
  </si>
  <si>
    <t>D3D7C740D5186ED6A56FAE486C6361AC</t>
  </si>
  <si>
    <t>D516B925DBEB445E847E70090CE879FE</t>
  </si>
  <si>
    <t>21FDB83F1D8469BED31D30636C452A01</t>
  </si>
  <si>
    <t>1F84F63866D7A21064E927F54B0A08B9</t>
  </si>
  <si>
    <t>84B60AEB0A95BB54E3F226C650AAA118</t>
  </si>
  <si>
    <t>FAA26A21559D32AAEF3F475DC218E93D</t>
  </si>
  <si>
    <t>0CB1ED3CA3D5ACBD564908C7B96BC666</t>
  </si>
  <si>
    <t>D58856B426FAC79FBF275883ED85B80D</t>
  </si>
  <si>
    <t>2405B0EBA890D334A9B1DDA0B113F974</t>
  </si>
  <si>
    <t>A87B1B579395E4710613BAF206A28B38</t>
  </si>
  <si>
    <t>A96CD824AEC903DF9C9D066A482E4059</t>
  </si>
  <si>
    <t>234DAEE916B95E9794D7CA850838E2C4</t>
  </si>
  <si>
    <t>19080F2F7CE815DF1652E4A3DD28EC82</t>
  </si>
  <si>
    <t>FEFDE58A64DD21DEC5462C4FD53487D8</t>
  </si>
  <si>
    <t>58528078ECB07E44D2E1EA04929DD595</t>
  </si>
  <si>
    <t>2A84C5565BDA14087AE55648D2DC629C</t>
  </si>
  <si>
    <t>2A51A079B85917FB078244A0CDD449E0</t>
  </si>
  <si>
    <t>03651E85D5B340B6A13615F8E77537F2</t>
  </si>
  <si>
    <t>330909CCE07DE278DA60595211B7B64C</t>
  </si>
  <si>
    <t>4EA6A47740AA930990BFCFB10AB9F490</t>
  </si>
  <si>
    <t>4C4EBBD2F7A6664CC33AAC06B66D64BC</t>
  </si>
  <si>
    <t>198916CFC0F0296124B301C670D272B4</t>
  </si>
  <si>
    <t>018E4F33DCB0D898DA51ED1EA902BA85</t>
  </si>
  <si>
    <t>764698668FF6B731B5E0862CA9436B56</t>
  </si>
  <si>
    <t>01C2C7F57DA50321AE0B0143C5D1E2AD</t>
  </si>
  <si>
    <t>8602B614FCE10BCBF9F4B7749D14B704</t>
  </si>
  <si>
    <t>A12B425168486CFE8603B913236166B3</t>
  </si>
  <si>
    <t>39F7B32D044A84F7C20FC1C6CDFC4FFD</t>
  </si>
  <si>
    <t>0E950A8A9D6AF5C5F3B30119B9B3197C</t>
  </si>
  <si>
    <t>DB89AB768C22A15C8685C5A44BF6130B</t>
  </si>
  <si>
    <t>213979A631988D14A0B1971277A854CE</t>
  </si>
  <si>
    <t>3F5C5C322B67336B6F340C6C8EA2FBC3</t>
  </si>
  <si>
    <t>D465BA9375052C76C7A0ED63B0D0559B</t>
  </si>
  <si>
    <t>CFD8BE51EA8A3BC9DB842C59D14A9D64</t>
  </si>
  <si>
    <t>EF28DBEDE0C44112B2EDB7B0B5BE8564</t>
  </si>
  <si>
    <t>A97EF3421679F3C66784AF3A9A05BB32</t>
  </si>
  <si>
    <t>B6663DE2FACF4183046A9F9C6D38ED76</t>
  </si>
  <si>
    <t>ABD6DA86192E0F98C0CB899DF1BFAD4B</t>
  </si>
  <si>
    <t>8B20D66A93C2C36A53999CDE782EC77F</t>
  </si>
  <si>
    <t>5DD2B6514734E30458BE2C7FA8C7038B</t>
  </si>
  <si>
    <t>1F4512C4033894A5CCAB446BE91B8281</t>
  </si>
  <si>
    <t>04C2CCEBFB940CBC019353783DA25AEA</t>
  </si>
  <si>
    <t>A751CA64C54847DB668C5ACA9FA1D826</t>
  </si>
  <si>
    <t>ED84D71FDFE467255B6150DB54FFEB73</t>
  </si>
  <si>
    <t>2D91694AEB7F33AE0D757DC7CFEFE610</t>
  </si>
  <si>
    <t>A3473F9B0388B1FB549B35EDE24ADB92</t>
  </si>
  <si>
    <t>D8F841A121DE8A5EBFFF9FAC01A0CFE3</t>
  </si>
  <si>
    <t>0D1432B7E4EA23286399D4DB30D91804</t>
  </si>
  <si>
    <t>1DA51F822EEA33427522E6174E6430AC</t>
  </si>
  <si>
    <t>EC0EA53A594B1A20FADB1E46E13335F6</t>
  </si>
  <si>
    <t>F8C4B51D8F0AD309924A88A666B11000</t>
  </si>
  <si>
    <t>8DCFE0937051C790480982C8E531689E</t>
  </si>
  <si>
    <t>403EEA82ECD0C5A7BA0CF09DCC0E9997</t>
  </si>
  <si>
    <t>A40E3F46B5640A19F4262BF51AA2E084</t>
  </si>
  <si>
    <t>445BEDBF3636D61B4FF85A3E5B052903</t>
  </si>
  <si>
    <t>A2CF3B116F8B1A40E0027D6B6EBDF7F5</t>
  </si>
  <si>
    <t>1A417A3D72079B43C8C74D5B29B1F42C</t>
  </si>
  <si>
    <t>58D1BDE93260D4BCD6F3DF5C000E1C06</t>
  </si>
  <si>
    <t>4787A3EA0D50D2EC5CF0980F67FF603C</t>
  </si>
  <si>
    <t>9BF9FE6E86FD4BD1D7591E54ADA0F63D</t>
  </si>
  <si>
    <t>7168C8ADD8C74D867F3B9E0392A19E1B</t>
  </si>
  <si>
    <t>CCE48D3875E8DA52D0EC74E60B1B60EE</t>
  </si>
  <si>
    <t>B4C6461A937CB22FF10076FEF4162D9A</t>
  </si>
  <si>
    <t>358C9064D4999C54BA7C77AEC3B5C850</t>
  </si>
  <si>
    <t>2055DECCF4205CC8AD554D5EBD122E09</t>
  </si>
  <si>
    <t>2241A49324206809C7AF58ACC71AB150</t>
  </si>
  <si>
    <t>3818BAC292710AF473EE75C20F1818DA</t>
  </si>
  <si>
    <t>8E3356D0C2DA0651E530D03E38D0541E</t>
  </si>
  <si>
    <t>8548BC24E2E9655D3D06D601F76E477D</t>
  </si>
  <si>
    <t>FD5981DCF849CCEA4B458EB2B4B3211B</t>
  </si>
  <si>
    <t>FCE3D92FBA8348D672191EC5F455DF21</t>
  </si>
  <si>
    <t>5DDB4D5E0CB80BF41D4FFEC1AEE382F3</t>
  </si>
  <si>
    <t>25EAAAA08D7BE1B20A3281EC6C8928A3</t>
  </si>
  <si>
    <t>C360183C7C188C0917BFF71EB7745224</t>
  </si>
  <si>
    <t>80058C00A48FCF007D5221604A8501A4</t>
  </si>
  <si>
    <t>D41A636A8052D8081DC686723E067ABF</t>
  </si>
  <si>
    <t>0FDEF3A3B5C194A7413457F02919A693</t>
  </si>
  <si>
    <t>5F56356A63DE282CA8454166FB0A9185</t>
  </si>
  <si>
    <t>ED06B0CEE1ED5FD9D30A2BDCDF1AAC5F</t>
  </si>
  <si>
    <t>DC3659E30F444D4AAF62F91E66D0B929</t>
  </si>
  <si>
    <t>7CD591F1A028A25B1E63718964E9278A</t>
  </si>
  <si>
    <t>41E6D259F0779F94B90153713A8B5F0F</t>
  </si>
  <si>
    <t>B9740572B23132298904D29776AEC701</t>
  </si>
  <si>
    <t>165D0A186F84FFD388DB032E3F2E009C</t>
  </si>
  <si>
    <t>985783010554B4CFBEAFC29AD22B980B</t>
  </si>
  <si>
    <t>E29602256ADD0FF9A938D43C3E9CF7D8</t>
  </si>
  <si>
    <t>788DD0F2C013B28553365460A1430758</t>
  </si>
  <si>
    <t>32A12F17061DA64F5AF719C47CAEF871</t>
  </si>
  <si>
    <t>6B138CD2A19D7A0B9F038C5F5913AE4E</t>
  </si>
  <si>
    <t>C45C2B96E7C7EA5312FE9D282CE34BF9</t>
  </si>
  <si>
    <t>43CF43EC018B2F436C3672989BF1A832</t>
  </si>
  <si>
    <t>CC9A08BB07DD81738FC9E982AAC1904A</t>
  </si>
  <si>
    <t>95DDBA824D51EA9C9BCCB128065F90D8</t>
  </si>
  <si>
    <t>14FD087463F7BD2F2C91328310F5D445</t>
  </si>
  <si>
    <t>355FE34FECF8F559D5308A23BE46D8AE</t>
  </si>
  <si>
    <t>D4DA74594BF80FD9DBE46748A2597CDB</t>
  </si>
  <si>
    <t>D8403415EE46570A6A47483BED7FE946</t>
  </si>
  <si>
    <t>E7218786EAC5022A422CC2B937C1F371</t>
  </si>
  <si>
    <t>1402A2561D370CC2D3334AF42ACC7B6B</t>
  </si>
  <si>
    <t>C1BACB5F82DF38B0C2805455A49C7339</t>
  </si>
  <si>
    <t>415D6199B4C2FCAD77801732493FCDE1</t>
  </si>
  <si>
    <t>D7DFB0D8488496D810500BEE384D1EF6</t>
  </si>
  <si>
    <t>7C33B2D33BC475866C22D3BCA2DDD5B0</t>
  </si>
  <si>
    <t>F3DAC934EE08F3AE76C301D6126DA94F</t>
  </si>
  <si>
    <t>862F884B33B9CF30FE81E0C5ED9D6462</t>
  </si>
  <si>
    <t>1FB7618453D8A400A71FD34502D4BA5A</t>
  </si>
  <si>
    <t>591A10D2F133A32B9E5D7E2E6C5D2912</t>
  </si>
  <si>
    <t>B16B190BBF79D40CAB1DAA7F5D934C88</t>
  </si>
  <si>
    <t>7859ED129328FDDAEA2EC8099DC0ABD8</t>
  </si>
  <si>
    <t>3AB5147EA91BBE172A4FAA45C28F5A11</t>
  </si>
  <si>
    <t>D487BA7611FD63D0B0E67C8A734492E3</t>
  </si>
  <si>
    <t>6AE3270D48C15A91B6CBE643E34FF563</t>
  </si>
  <si>
    <t>A94544C0443DF34AD4CA6F4DCDD9761F</t>
  </si>
  <si>
    <t>C8ED536D699E49F097411643B45A3B7D</t>
  </si>
  <si>
    <t>5685A355268DCC276FBAEB4FB01FD990</t>
  </si>
  <si>
    <t>2A6E00E29C9EE43FF92D2E40F38132E1</t>
  </si>
  <si>
    <t>75934FAA1918577B4751F5E001539D3E</t>
  </si>
  <si>
    <t>ACD9E7F35355B397612F535D6A4DBAD3</t>
  </si>
  <si>
    <t>5537D246E5BE3BC6B23C654092C6D062</t>
  </si>
  <si>
    <t>53808F333D83D6FF1EB95A34326B99B8</t>
  </si>
  <si>
    <t>9FBE9E085BDE60B25323DDB812B11407</t>
  </si>
  <si>
    <t>1A8C58EF8CF7B68BB8BB6E1D635B00B5</t>
  </si>
  <si>
    <t>C871F4F5EB0317D05C918CA0BDB466EA</t>
  </si>
  <si>
    <t>68BEF9994B17281C19FAC0D8AF14D8EE</t>
  </si>
  <si>
    <t>94A3197EBCC7FE6CD15EB30689922D6E</t>
  </si>
  <si>
    <t>F5361B13CD1EC623D0412692BD2F1B64</t>
  </si>
  <si>
    <t>3DA6AF7801AD21E72C5300A2609DA17F</t>
  </si>
  <si>
    <t>80EE3B5B1ED8DA3402B79C4505F9DFF3</t>
  </si>
  <si>
    <t>D65241F5A4DCFA4A112025C9A4B23BEE</t>
  </si>
  <si>
    <t>BE238D88A94D5DF4A4C5075B53BAB70E</t>
  </si>
  <si>
    <t>BDDC1C74C06CCB9C3AB379818CB440DE</t>
  </si>
  <si>
    <t>FA38C29861FDB260AD25DE779318C619</t>
  </si>
  <si>
    <t>CAD3E16E158380D132ACFC0398D5E827</t>
  </si>
  <si>
    <t>BB69AE86E30263C0EA417C8522E903BD</t>
  </si>
  <si>
    <t>5BB2910E3C9DCCB4E424C58A12C823B3</t>
  </si>
  <si>
    <t>084F94B43AD066C339E9A104483AF4F8</t>
  </si>
  <si>
    <t>3EEF364F3B685071B51C522A126D2AA1</t>
  </si>
  <si>
    <t>EABB60E5703B068F1B69A2C778397028</t>
  </si>
  <si>
    <t>BE30843DB1CA92B258B605DF7A1FB906</t>
  </si>
  <si>
    <t>3C3FB6E4328C509A1FEE204F10343EF8</t>
  </si>
  <si>
    <t>AD82010ECFEEAFF5BEF27D575179FB4F</t>
  </si>
  <si>
    <t>6D2D582D862EE81665FF319B5504A111</t>
  </si>
  <si>
    <t>CBDDD8FECBA8689F770CF02340595997</t>
  </si>
  <si>
    <t>E113127779F6BC3A638028D77F62328D</t>
  </si>
  <si>
    <t>62BB9053E73063E35E589A214C9C8987</t>
  </si>
  <si>
    <t>2777951528FD77A09F27E159B2D0DFA5</t>
  </si>
  <si>
    <t>2D08DFC313C162D97591B38A759539DE</t>
  </si>
  <si>
    <t>5877D7E96072B3DFE3BFCF868BC357B4</t>
  </si>
  <si>
    <t>A9F492F25C910D0A8C48E44C5B11D53C</t>
  </si>
  <si>
    <t>C31AC20582E18527FE7B25395D56C14C</t>
  </si>
  <si>
    <t>97C8061A1EA770857E4F2C6F5B0AC543</t>
  </si>
  <si>
    <t>22278C5205A8B9B6A6D5F30BCA354CF6</t>
  </si>
  <si>
    <t>CAB8AD0B17263EC7278EE917DF3F1250</t>
  </si>
  <si>
    <t>F7B644F8A4705D8FAE67AD3AE0A5C056</t>
  </si>
  <si>
    <t>8AFAF35915405643BA5B570D8751A480</t>
  </si>
  <si>
    <t>105FD6A6394546160851553C943BFCFF</t>
  </si>
  <si>
    <t>E654C954EBAA8AC8E98844FC352D9373</t>
  </si>
  <si>
    <t>E5600144BD7F960D9EFE2D3248B49B27</t>
  </si>
  <si>
    <t>DA3FF53425231EDEF6C12F13FEFC774D</t>
  </si>
  <si>
    <t>0094AA8DC5FE8E560E7B5230FD945609</t>
  </si>
  <si>
    <t>6D02ABBA825741F42975ACD7E57EC3F2</t>
  </si>
  <si>
    <t>B4066E2605DFAE353E02CD1129DA3E7A</t>
  </si>
  <si>
    <t>E1B5516CB8F3C0AB465EE97E2121B729</t>
  </si>
  <si>
    <t>5C1F6276D36B62C6786D3882CB7E41E0</t>
  </si>
  <si>
    <t>DFB86104EE6379CB0F4DFE185F53842A</t>
  </si>
  <si>
    <t>787D56EE1E3CA7484C8E3E5D924FC2F0</t>
  </si>
  <si>
    <t>3DECA929AC125687A8C78FF06EEA3C2C</t>
  </si>
  <si>
    <t>3D5889F03D625F37368B23D19C1CB915</t>
  </si>
  <si>
    <t>4E952BD0F0CCDB54B7B3F2DAB604B145</t>
  </si>
  <si>
    <t>44ABB92707AEEE9573665220D044D759</t>
  </si>
  <si>
    <t>F0A0A9DADC3075500334CB75CB89A1AD</t>
  </si>
  <si>
    <t>D1526706C95C099B8AF52F538B8D00B6</t>
  </si>
  <si>
    <t>43934E4DBDEBEB5CBC645E53B561D5A7</t>
  </si>
  <si>
    <t>3239B11772E371539E5DF5165A331224</t>
  </si>
  <si>
    <t>58DA4D5DF72FE9BAEE7D86FED2D8CF66</t>
  </si>
  <si>
    <t>AD201EDD679EAB404CBF99D573019182</t>
  </si>
  <si>
    <t>61DD6F167CC7E0249E31D87C84685724</t>
  </si>
  <si>
    <t>7F901B9B70686F7AB272EC861E97D1DF</t>
  </si>
  <si>
    <t>EF0BFA793C362B5081A5C7CB1E03CCEC</t>
  </si>
  <si>
    <t>1477C010B55287086BF178F63884C1C1</t>
  </si>
  <si>
    <t>7540D7B2BBCFA93B91BA0A8E13055F3D</t>
  </si>
  <si>
    <t>44DE467D070912EF951193C186511813</t>
  </si>
  <si>
    <t>4155E7DFCBC12E91D9BDA10BA6F6C245</t>
  </si>
  <si>
    <t>7190A9473FF6E4C77AC83A24047DCDDD</t>
  </si>
  <si>
    <t>FF8B160A2E64CBD7E5C00D1185973D33</t>
  </si>
  <si>
    <t>BAF2861E4B7FBE814B328826843AB7B6</t>
  </si>
  <si>
    <t>E6F2111C797B03CFADB1D6307BD6A286</t>
  </si>
  <si>
    <t>1F2D5614A9040C3ED3443211A29D5DCD</t>
  </si>
  <si>
    <t>E781EC9855E21448E3B38D12C1BA6BD9</t>
  </si>
  <si>
    <t>AE113EE0EF1C7D9C6187FAF78205A416</t>
  </si>
  <si>
    <t>6B06C671DE30FDDA5052CC242AF2366E</t>
  </si>
  <si>
    <t>3D8986E035E8B1F725E49560E18D7D04</t>
  </si>
  <si>
    <t>F6D0B9D32F37865F05DCB2E42FFAAD03</t>
  </si>
  <si>
    <t>E61B6D06FD9C1217E973033F017AE09E</t>
  </si>
  <si>
    <t>9BC1CB2ABA2B5F254890D254AC0F5875</t>
  </si>
  <si>
    <t>BE9567E791E1CBF9E6C0BD2ABF6CE0F7</t>
  </si>
  <si>
    <t>A8F891EFAFB498796D1A791308D4902B</t>
  </si>
  <si>
    <t>AFE64B4ABFC52491A203182C6991D4B0</t>
  </si>
  <si>
    <t>DA2D60C6363CD891FF72B96BA97C95B6</t>
  </si>
  <si>
    <t>20A8AD4BE171692B465932740BC14DF5</t>
  </si>
  <si>
    <t>C32D5C6CF15BE9BBB46E97ED9897953C</t>
  </si>
  <si>
    <t>1FC49DBF0B558A94B2C3F33ACA9E6C7F</t>
  </si>
  <si>
    <t>9C4EE09CFCDE54EE8E730E5A9487C691</t>
  </si>
  <si>
    <t>57AC4D5F0B7547FA3B6DED2D2E6EB244</t>
  </si>
  <si>
    <t>563DDEFB88C4441B173DF5FC21D491A7</t>
  </si>
  <si>
    <t>12D4B2DEC825182EF15F0BB1F4DE07B8</t>
  </si>
  <si>
    <t>ED3616F0B5E683FDE45A8D8031BA60D2</t>
  </si>
  <si>
    <t>FBAB14F9FA88FE7010F7785146951E83</t>
  </si>
  <si>
    <t>DFB40125A537692718527868EC093D1E</t>
  </si>
  <si>
    <t>7EB3A01D09D38DD51E67FAB6A8B9D7E1</t>
  </si>
  <si>
    <t>EEA8B1BE8D9B3CDD65C4BF52C1A0517B</t>
  </si>
  <si>
    <t>83B01124A0104AA41C6622157B34ACB8</t>
  </si>
  <si>
    <t>9D1B24866D1F53AC9805BF3A4F3893EB</t>
  </si>
  <si>
    <t>D8A6D401BAC5E9AF52C0918E5E654491</t>
  </si>
  <si>
    <t>20B6B89C0951128E0CD3BA6E62AF8CFD</t>
  </si>
  <si>
    <t>57F8B8532BDE9B065CEB94E587140003</t>
  </si>
  <si>
    <t>8BE2072DF68C844A26FF7EC8F5623EB6</t>
  </si>
  <si>
    <t>03C16F41FC174CB425B61AFBD18E4312</t>
  </si>
  <si>
    <t>A37654729B81A4DECD7FE5D84F03F3F1</t>
  </si>
  <si>
    <t>E8527EC97D85BC813B2E3AC176425BC2</t>
  </si>
  <si>
    <t>2FE34572090E54926F346CA1AD4BD65C</t>
  </si>
  <si>
    <t>F0A6BF39A3DA1D6162215EB00246ABC2</t>
  </si>
  <si>
    <t>B325C9BEC4C32A49025E9BC28414DB11</t>
  </si>
  <si>
    <t>9BDC4CD063EFE39210CA5EA639E68898</t>
  </si>
  <si>
    <t>8487F9BBEE3F9A29EFA5BC5900B7ED0C</t>
  </si>
  <si>
    <t>CF2EC3639542BFA8A6F718ADE62E3D46</t>
  </si>
  <si>
    <t>E4E5E4AAA763951C3033408F0FE7EDBA</t>
  </si>
  <si>
    <t>28F0B678985BBE61439348CBA5055C3F</t>
  </si>
  <si>
    <t>444870A6CC261DBACDF4934C69BDB4ED</t>
  </si>
  <si>
    <t>10C5B41011416EEED0CB775EBC1DC793</t>
  </si>
  <si>
    <t>46FF9C4AA7DD37B3ECFF0014818A595A</t>
  </si>
  <si>
    <t>1FC7BA1C4775355C11434EFF10DCBC97</t>
  </si>
  <si>
    <t>03D366BE144567D1F054ADDE7AB7E56B</t>
  </si>
  <si>
    <t>EFB86B458EE696C3D3947BEB47200FCD</t>
  </si>
  <si>
    <t>7B6C48BD8AE4C40E3FCCC53B6325722D</t>
  </si>
  <si>
    <t>D6D8B3F2183B9D79E9A7E941DE84739D</t>
  </si>
  <si>
    <t>8418B412C7D1207DEC5D627BB8C3E4C6</t>
  </si>
  <si>
    <t>B0F6E02FA2841736D17A4F57F461EB04</t>
  </si>
  <si>
    <t>D66B36410A57F73513EF59D480A6A8B6</t>
  </si>
  <si>
    <t>E749C8003A4B35E3302CBEC67C7A2180</t>
  </si>
  <si>
    <t>F011CDA66D8765B321643EA8E3EAB0AA</t>
  </si>
  <si>
    <t>84EF9B664711DAB4102FBADC415EFC5C</t>
  </si>
  <si>
    <t>0FA5FEEBA0F72662500D4C4945CD3435</t>
  </si>
  <si>
    <t>8E7A9C2BFA77557F4F21CF360B7778F6</t>
  </si>
  <si>
    <t>AC413F0BC3A0880DC0B69EEAB70455F4</t>
  </si>
  <si>
    <t>4FC505E8AB581D42E321B3C2169DD5BA</t>
  </si>
  <si>
    <t>97ADD5F682333316AFBF3C13588AB939</t>
  </si>
  <si>
    <t>1FA99A7446E6297D0018760924F96A37</t>
  </si>
  <si>
    <t>E83BC94CC5C3BD71CCCE9F0C6DEFB56D</t>
  </si>
  <si>
    <t>3FDA3DA9026FAD7DAA0074509B8A2995</t>
  </si>
  <si>
    <t>03EEEA669234C9C0964AEBDC21D771A0</t>
  </si>
  <si>
    <t>6CE40DA37A32F0C9B2DAEA63543A6082</t>
  </si>
  <si>
    <t>6A44D70F8AD3AFA81772F02857B84F45</t>
  </si>
  <si>
    <t>A893D4346D80C27C6A81D3696396F5DA</t>
  </si>
  <si>
    <t>08BBDC46BE6026B328F73A8B13D6850D</t>
  </si>
  <si>
    <t>762D4543D5330A5A5E5BFE840AD23689</t>
  </si>
  <si>
    <t>9B5EA185FCAF1FF7CDD8B3BE1F8FD85C</t>
  </si>
  <si>
    <t>0944D206AB1579A25EF01DE9B62C5233</t>
  </si>
  <si>
    <t>2492A1664606EC8ED9A34E1C6D481618</t>
  </si>
  <si>
    <t>7153EEFE0D9F0BA9DF70DC1F4C1FC33A</t>
  </si>
  <si>
    <t>39677D343DF46B84E0AD6C90460BD5B8</t>
  </si>
  <si>
    <t>C76ECF88B77580147F570CB92C2A6BFB</t>
  </si>
  <si>
    <t>74DD8F3DAD0BF9361F4BEF9E4398F76C</t>
  </si>
  <si>
    <t>93E458BB597EC0C43AF9E6398C179319</t>
  </si>
  <si>
    <t>0829DA3432934354329F7ACC941FB5DE</t>
  </si>
  <si>
    <t>6BDE788D7E8AC02601E0F6FD03DC5DEA</t>
  </si>
  <si>
    <t>034B3A80F05AD80D68D70DEF34B97835</t>
  </si>
  <si>
    <t>46FC22412E3002612300A0EB8F1618D4</t>
  </si>
  <si>
    <t>E4975D69FCCA3963A9DF1BF3B8A4B895</t>
  </si>
  <si>
    <t>27EED594517E4B3930F132414B5236C2</t>
  </si>
  <si>
    <t>6FE78987D1063FDE36C1940459D5A038</t>
  </si>
  <si>
    <t>B145FEF1C8C31ED16EE656E96EBB8BFD</t>
  </si>
  <si>
    <t>F42FA9856657CAB2EAB2FF56187A17D2</t>
  </si>
  <si>
    <t>08A4486D300E3FF04D03A86BB5706E6C</t>
  </si>
  <si>
    <t>7324DCF5C259881225BF8BBAFD8E4750</t>
  </si>
  <si>
    <t>7690481CA3A6B11F19D22A2A15C6229A</t>
  </si>
  <si>
    <t>1111A1573524F2176DD6611F6F35F641</t>
  </si>
  <si>
    <t>D5F5F720F065BF7EB4D4A948C46FB073</t>
  </si>
  <si>
    <t>5589C0E6CD43793755EB2FF9F69AFD2F</t>
  </si>
  <si>
    <t>773F626EAE49944E76EF5D8EC0295BAD</t>
  </si>
  <si>
    <t>4E97E18A5E4BAB6E63F300E82743042A</t>
  </si>
  <si>
    <t>9BA3B4E7C3F180EDFEDCFE9CD894AA8E</t>
  </si>
  <si>
    <t>BB7576B59F8C3F03BCA13DA95E073133</t>
  </si>
  <si>
    <t>FDFB83B7FCEDDDDFACBA4676CE743175</t>
  </si>
  <si>
    <t>D7F989A741A9D5C176BBCE8868CA0FA5</t>
  </si>
  <si>
    <t>567BECA12E0507728367437F5ABDA20E</t>
  </si>
  <si>
    <t>EEBEDC38B0595B13840D727918B32908</t>
  </si>
  <si>
    <t>B2F6B64E532348E5848ECEE257658AF0</t>
  </si>
  <si>
    <t>F4F99581AEB5BC394568D21BD8A6051F</t>
  </si>
  <si>
    <t>FB563FD609AEF423DF598896D922DA9A</t>
  </si>
  <si>
    <t>43F4E7DA873534D2EE7F3D3E1790A4C1</t>
  </si>
  <si>
    <t>DAED53F6D25FB47EA27FD5DC3E76C45E</t>
  </si>
  <si>
    <t>22284B7B5EEEC37B037824D9C2A0B70B</t>
  </si>
  <si>
    <t>E8A0BBE774A7CC0286FD52551511BA31</t>
  </si>
  <si>
    <t>2140662E32295BDCBA2135E0AC283CE7</t>
  </si>
  <si>
    <t>F47D5D8364EF04C2DE77CC9A774BB9C6</t>
  </si>
  <si>
    <t>9912607145D4A3DA4900A1410D4BF1B4</t>
  </si>
  <si>
    <t>C74022F5003246884555FC16D4365C2F</t>
  </si>
  <si>
    <t>92D1DDC887CB1F20484A931A1C214C46</t>
  </si>
  <si>
    <t>68990FD89DF500E3047209065C70B11B</t>
  </si>
  <si>
    <t>D9E66E1087CC54C14F26C59794163E7F</t>
  </si>
  <si>
    <t>1B658357E790ED21719A5B3E4ACF884C</t>
  </si>
  <si>
    <t>960C6FA14BF09CC91B03BC6C485B316F</t>
  </si>
  <si>
    <t>9B89719BC43E502C5FB3F047715715A9</t>
  </si>
  <si>
    <t>83A49176D7143DDAF2BA3F5C5DD56851</t>
  </si>
  <si>
    <t>9C332CF0AA3FF4A02778A97CCA9400AD</t>
  </si>
  <si>
    <t>4052C5884444269DA0AC3E6D51CC2A35</t>
  </si>
  <si>
    <t>9658D455209649EFA1D0E0CB5FE28935</t>
  </si>
  <si>
    <t>04E93C2DB3EAD2773FC55697EB40F456</t>
  </si>
  <si>
    <t>A7D7E3EB0930C27FE5EBC4A338FD4E31</t>
  </si>
  <si>
    <t>DD5ECFFCBEF3C1C4177986115FAD87EE</t>
  </si>
  <si>
    <t>C187E28AE305139273389A832F982AB1</t>
  </si>
  <si>
    <t>7CEC71A0A287EA99C5ADB459E82F87CD</t>
  </si>
  <si>
    <t>A0AC98ACB354AC4806E055D35DF08117</t>
  </si>
  <si>
    <t>F5F5D9D04446A207308CAADCAF5B3162</t>
  </si>
  <si>
    <t>F8D99782A90F1A946D7F661878EEBA77</t>
  </si>
  <si>
    <t>4BB47223E1B6A2FED818C8B51A67BC93</t>
  </si>
  <si>
    <t>DD6379785FA37D354FB31B3663BD3BCE</t>
  </si>
  <si>
    <t>5CCA5B68F8085D65815495DF93917331</t>
  </si>
  <si>
    <t>9616EB7EA5B6D59A3BC1571289170C83</t>
  </si>
  <si>
    <t>2BF3010F11630EBC8FB24836A00AC600</t>
  </si>
  <si>
    <t>95D6897ABEC7054D0C9744E463DD701C</t>
  </si>
  <si>
    <t>7278BD0347C69E5B9530FB8270A93544</t>
  </si>
  <si>
    <t>EDE945CA705F18A75A5F14C373F9D9BD</t>
  </si>
  <si>
    <t>7D31731C5428DC7AF6FBE6811BC76249</t>
  </si>
  <si>
    <t>11958DCDD2473BB0F0CD9FCF923385A3</t>
  </si>
  <si>
    <t>913783E022C76F25DE1BFA72997A8D3D</t>
  </si>
  <si>
    <t>26BA8FFBD32A4EDBC0113578A331F1AC</t>
  </si>
  <si>
    <t>6C5F971BF20EA948BA0BD0111603AF9F</t>
  </si>
  <si>
    <t>2E540A97832762C34D3D2F1B9CB2891D</t>
  </si>
  <si>
    <t>EC12AA00B31A9EE891A1691D9B9A9C10</t>
  </si>
  <si>
    <t>ED012F748A61798A2E487DC4017E0EFD</t>
  </si>
  <si>
    <t>5C0CBCE92226204CEDA9900E21B278D7</t>
  </si>
  <si>
    <t>76FFAF60609A28D8FC03BA284CA6B504</t>
  </si>
  <si>
    <t>783749893030DB1F2E10F988FACEE54A</t>
  </si>
  <si>
    <t>0360BB3A0A8277413D1107CE1A52E548</t>
  </si>
  <si>
    <t>C2A923909367E084ADCEF48E9EDF3FAB</t>
  </si>
  <si>
    <t>B3C5795F123661CE6553B40A85C6B080</t>
  </si>
  <si>
    <t>0D9715E2999366992A1CC8F1C690CD90</t>
  </si>
  <si>
    <t>50095BDD86FA89814FEB6E94615A3B23</t>
  </si>
  <si>
    <t>BB420E67B6C82932B24FB00F4E359783</t>
  </si>
  <si>
    <t>E30B425569B69BB3BCAAD7B423B521FC</t>
  </si>
  <si>
    <t>9B5E9B3A687B42196A4FFCD2675DCBEC</t>
  </si>
  <si>
    <t>746DA392F5444C6A1DCA1BEBACFBE659</t>
  </si>
  <si>
    <t>074DDF1FEC1A343C53E87F0B7BB247E0</t>
  </si>
  <si>
    <t>69411EF2F4B9AE9D443A101724E1E9EB</t>
  </si>
  <si>
    <t>70EDA5827419A46C3A902CFBDD8750B2</t>
  </si>
  <si>
    <t>F0A594A46BE2A8A3D64D202A2164663A</t>
  </si>
  <si>
    <t>A42B178D6FAD7695532B35B0F0C845B3</t>
  </si>
  <si>
    <t>E5AD2CA4CF468E52EBCFD32FFE178B53</t>
  </si>
  <si>
    <t>1B6D0ADF712972F35BE176A39219A828</t>
  </si>
  <si>
    <t>C2B15DD4D85EC56A77E0B2637FDE43F2</t>
  </si>
  <si>
    <t>878645CEB1F7BBE5EC83A22F51501373</t>
  </si>
  <si>
    <t>668058A628D95246C0273F63E5519A25</t>
  </si>
  <si>
    <t>5F0011DCF8CFDF3F624A2C548C252E06</t>
  </si>
  <si>
    <t>BA0BC0F74E2B2E87F0ED2AD441B7258B</t>
  </si>
  <si>
    <t>0E9BE4B02FA7100A172EC3FEC423CCA9</t>
  </si>
  <si>
    <t>E7BFF75D1D8A550BB31DF9D770272B19</t>
  </si>
  <si>
    <t>5862E0CC35D601D5D80C6522B5FF20E2</t>
  </si>
  <si>
    <t>0BB5D9A7D8AC2E6E5495DB666EAB33A2</t>
  </si>
  <si>
    <t>0226ED25AD46E19B5081CCE0FAF4D150</t>
  </si>
  <si>
    <t>FED2D334039BF6F9F53719D39349C31A</t>
  </si>
  <si>
    <t>AEEE82B5F02B49F6F60185D0A18F7209</t>
  </si>
  <si>
    <t>F3459BC2AE8C42856A4744418B7F661D</t>
  </si>
  <si>
    <t>83D1337E92E81384869D94759A15C516</t>
  </si>
  <si>
    <t>2D4D394F3C10B843BC360B5058EF7D55</t>
  </si>
  <si>
    <t>35FA6D7FB87D318430EB7D7C333AB90A</t>
  </si>
  <si>
    <t>A472CA28C2EB257CC72475080F30C2C5</t>
  </si>
  <si>
    <t>C969969FF21595E5199099D06F09532C</t>
  </si>
  <si>
    <t>418D52CA996A4E8EA8AFAE40D895B090</t>
  </si>
  <si>
    <t>BEE84B9A2704F96C234F861890B353AF</t>
  </si>
  <si>
    <t>76C57A0DF7627088F75003947CBD8C36</t>
  </si>
  <si>
    <t>3AC2E874094B16F2744A5DFE1AC1CC9A</t>
  </si>
  <si>
    <t>1D3AB1F9EA7C21C84888F5232D739C29</t>
  </si>
  <si>
    <t>179A375F76D13CE3E0D5E6DFF800D60C</t>
  </si>
  <si>
    <t>CECDA054562ED79E8EB153732586876B</t>
  </si>
  <si>
    <t>7C593A624D0CEBD1ED4AADDB869C281F</t>
  </si>
  <si>
    <t>EF4AB4BF10FB290666ADCCD941124A6D</t>
  </si>
  <si>
    <t>7E679C78040E25669FE1C040C3439558</t>
  </si>
  <si>
    <t>E5264995B8F1803C62E89EC5A50903A6</t>
  </si>
  <si>
    <t>392EB284B9F05ADC5228A3CB4DBBDC54</t>
  </si>
  <si>
    <t>7038EB03E113AB14D6E8F212957C1D77</t>
  </si>
  <si>
    <t>CDD790375B420B6439B10EF25CFE75EA</t>
  </si>
  <si>
    <t>29063F444F7B14E006C39DDF31B78982</t>
  </si>
  <si>
    <t>0A965BA5B3B63DFB807BB21E1E543660</t>
  </si>
  <si>
    <t>5FABBD84FF357F2862223A8C84300111</t>
  </si>
  <si>
    <t>1F14C09FF44FB791507CCA980E40FB5E</t>
  </si>
  <si>
    <t>26EEAC052A6F2718E133B7EC431DE93B</t>
  </si>
  <si>
    <t>A782A9657C0DE0382FCFA059AA64EB8E</t>
  </si>
  <si>
    <t>FD0036F1C9402D100A5C6038A64388E6</t>
  </si>
  <si>
    <t>81DC2020D95D356AF21C3CAB601B2946</t>
  </si>
  <si>
    <t>E362494AD4F4CD2B301DE76B57EE1389</t>
  </si>
  <si>
    <t>E1C0CC67C42E5A11255940CC085D2425</t>
  </si>
  <si>
    <t>B1BB7A60595E904373E703859DB20A0D</t>
  </si>
  <si>
    <t>3ABBF17C8D6E65380419ADEC74E5A330</t>
  </si>
  <si>
    <t>4428E86D7AFB941E0A4081D6B2481FB6</t>
  </si>
  <si>
    <t>1270351658E5A8BF2C8647A09B2CAAEF</t>
  </si>
  <si>
    <t>7E77A71AAB45D0B2A7021103920292A4</t>
  </si>
  <si>
    <t>8A8124F807992237D34C962313AEAC0D</t>
  </si>
  <si>
    <t>193ECD21860CC24B855D2FBA6CDD704B</t>
  </si>
  <si>
    <t>F713E0C4160EA1E9C417903509E11B2D</t>
  </si>
  <si>
    <t>B703437FD6066E4482E445EC7267DFEB</t>
  </si>
  <si>
    <t>49BF4C76DC8B83B73093FC062EC73B67</t>
  </si>
  <si>
    <t>EAF4DAEA79331EC741FA744B95DFCE86</t>
  </si>
  <si>
    <t>BE5C358ED30F58E79C44995AA9DB3055</t>
  </si>
  <si>
    <t>86FA58369BE48D5A91F72EB550AE726F</t>
  </si>
  <si>
    <t>6C05BFFC4B15180A46C0B3196DFF541D</t>
  </si>
  <si>
    <t>1E2182BFC323E2E77E5D7F3EFA38BCA3</t>
  </si>
  <si>
    <t>06DB48390CDCB0F26BE5737ACA3ED3B4</t>
  </si>
  <si>
    <t>B4F9C9E844ACB0019BCCCCEF63C7842D</t>
  </si>
  <si>
    <t>0853A34B7832A37DADD2E236EA8F462E</t>
  </si>
  <si>
    <t>457FC847133936E1D505C230C86B4202</t>
  </si>
  <si>
    <t>C2217214A7109D595788BA763F8C1660</t>
  </si>
  <si>
    <t>2EB58311B887D504316EC33459B62FCD</t>
  </si>
  <si>
    <t>5B05E7D7F6FDA4A310A25B3F7273D8FF</t>
  </si>
  <si>
    <t>DEA94C61D289FF8E3BCB11E6B2E4EF4A</t>
  </si>
  <si>
    <t>EB1A145BCD1B54F4B4E6195F476A1AB8</t>
  </si>
  <si>
    <t>BD3A821930D5C0DC686D24BE7E314672</t>
  </si>
  <si>
    <t>B76009EA4303BB5A00D58E8892A91F02</t>
  </si>
  <si>
    <t>8F9FED9EBA272E4D315EF5833FEC0CA3</t>
  </si>
  <si>
    <t>AC01D863137E5C989E6751E78BB9303F</t>
  </si>
  <si>
    <t>EF43264DBCADFBB29F7481C018729D93</t>
  </si>
  <si>
    <t>2E387AD00E78C2F7CB12167885BE74D2</t>
  </si>
  <si>
    <t>26D3ADEC1C96C30B1BCF9BC3796FF154</t>
  </si>
  <si>
    <t>F4C24E31D6E434E376528BDA0E3DBEB5</t>
  </si>
  <si>
    <t>07D8A6C9DEEC926B38256D88616A9595</t>
  </si>
  <si>
    <t>479B3CA638F8029CF9EC2216EA883623</t>
  </si>
  <si>
    <t>2765B1BD5767512D3F4A026A26641C74</t>
  </si>
  <si>
    <t>B65CD367DC39B013192AC221888FEFF2</t>
  </si>
  <si>
    <t>F86456AF8B07DBE2EFEF587E82FBE1F7</t>
  </si>
  <si>
    <t>FA1D6435A4AA52A0469759126D719F68</t>
  </si>
  <si>
    <t>B66BBFBD429E13EB8F8503AC4D25503E</t>
  </si>
  <si>
    <t>D224DD046E9E7949EC4DEBB0E13819C4</t>
  </si>
  <si>
    <t>5CE5FA9C5C8C30FEAF96908E6DA14C6D</t>
  </si>
  <si>
    <t>B10B1D0A79018081E12461E71F3C9A0E</t>
  </si>
  <si>
    <t>6A718F497827AC74510F955A2A381B14</t>
  </si>
  <si>
    <t>E581C000179F7442E4B6A8B07957520B</t>
  </si>
  <si>
    <t>7B9D30381AA0BF9F9CA19462C48EB17D</t>
  </si>
  <si>
    <t>0549ED434A1CBFF7EC977E21DE4184DB</t>
  </si>
  <si>
    <t>4A8789F652D24C048FBFB100558815B6</t>
  </si>
  <si>
    <t>54FF7A02D7DBD27EF55E68A8C64C2599</t>
  </si>
  <si>
    <t>3E08F732319EF738A2930C37E5E2173C</t>
  </si>
  <si>
    <t>F77AE72E7BB9EA3BCB13F22E7B53917D</t>
  </si>
  <si>
    <t>6534C1DD31F9FC536B17AF6F4634FAD3</t>
  </si>
  <si>
    <t>FFAF60F38A4F869BEA0745933103D246</t>
  </si>
  <si>
    <t>5D672E796AAF75C69F823E570736BC7F</t>
  </si>
  <si>
    <t>B96E0BAC7ECC60DABA50135C0E86850E</t>
  </si>
  <si>
    <t>128917FE3B9E4915B498D479F4253523</t>
  </si>
  <si>
    <t>E93561C81B6BF785CB758FBDA0117DD2</t>
  </si>
  <si>
    <t>4043E4E1476D6618E2AB94E154F2055E</t>
  </si>
  <si>
    <t>9385F8F8B59BE050689F4C4F69D84D63</t>
  </si>
  <si>
    <t>BF418AF2B88A52D9146CCA5060CC5DDC</t>
  </si>
  <si>
    <t>196856605F361F6F4B4C3DDC5B76CF66</t>
  </si>
  <si>
    <t>7C44BE67A27EA3EAD5C96DAB298281A0</t>
  </si>
  <si>
    <t>3129A6598C1C8BD3F1C4B24C9EED9091</t>
  </si>
  <si>
    <t>A96AD12AF1EC5EF66B5595F03F088E61</t>
  </si>
  <si>
    <t>4444306FAA211701E421230F7653F1DF</t>
  </si>
  <si>
    <t>1FD841581C347615BAFDE85963099A48</t>
  </si>
  <si>
    <t>4196FB5F2046B947296F474A064AA8A8</t>
  </si>
  <si>
    <t>3B658A00385E9099CBE8D54AA6563665</t>
  </si>
  <si>
    <t>31F1F09D4DF3672EF9618C76A0E9C3A4</t>
  </si>
  <si>
    <t>2032DA10445F510735CA45379520A6B4</t>
  </si>
  <si>
    <t>D6D027171BEC3CC5BA73D6CA7B693A6E</t>
  </si>
  <si>
    <t>83599C0DB7BE1BC898F6DF13DEBCF3AD</t>
  </si>
  <si>
    <t>D539F1D62A27D3A7E46DB7E6A8040D89</t>
  </si>
  <si>
    <t>70389C9BCDFA1C4D480ADF6BAE0292DD</t>
  </si>
  <si>
    <t>1B8EF2BD0E4E8FEDE26AC23B00AB5818</t>
  </si>
  <si>
    <t>23EA304E0C590EEAC9D72C8D6895FA28</t>
  </si>
  <si>
    <t>66C28B9786597926A9FADFD827100984</t>
  </si>
  <si>
    <t>E922D129CC53017569731E2C2AA62FEB</t>
  </si>
  <si>
    <t>D1B66E6C2FD680459A216E1F187CC83E</t>
  </si>
  <si>
    <t>847309C121B228D9B7A1F64264449F72</t>
  </si>
  <si>
    <t>9744DB6ECC66972D64B11508BB3FE20E</t>
  </si>
  <si>
    <t>ABA83BDA632D0BEFDE4306D23BF10274</t>
  </si>
  <si>
    <t>1FCB0610E3D0415F62B06BEBADB2D060</t>
  </si>
  <si>
    <t>6E4D0F5C7C90D188D96002C5D3649ED2</t>
  </si>
  <si>
    <t>3824240FCD775CFFB789AC7BB78612F0</t>
  </si>
  <si>
    <t>9C01942CC234CFF11CA6E616CE49E2D2</t>
  </si>
  <si>
    <t>4362826546C825216DBAB48E5B7158A4</t>
  </si>
  <si>
    <t>9B2C01285086B188E1F1390E8DE5DD9F</t>
  </si>
  <si>
    <t>FEFC9BDAB22BF630A513A2D01BBA20B6</t>
  </si>
  <si>
    <t>5065CDC2AFA886E8C70FC7EF891A9F49</t>
  </si>
  <si>
    <t>5D92E8D0043B0DF928A38BAD6F3AF1FC</t>
  </si>
  <si>
    <t>0A6DCBBC3DA0C5C0C2D97AF19C328D0A</t>
  </si>
  <si>
    <t>6C79D1B8593D996E13E03930123428A1</t>
  </si>
  <si>
    <t>9CB94DA847CBC37A5C23CFF53079A389</t>
  </si>
  <si>
    <t>DD875FE733AE1D7B181B524CB980B809</t>
  </si>
  <si>
    <t>1BD8C9E039CF1258676CFC3A26776EFF</t>
  </si>
  <si>
    <t>43C11D76788A7CA682F40FB3247127A8</t>
  </si>
  <si>
    <t>556C0D84E90682D6187AB9F1F7A2022B</t>
  </si>
  <si>
    <t>5A1E2D825677421BF9D2D9E74E4D870C</t>
  </si>
  <si>
    <t>65C15D45DEAA051B6DCFF1840BDA6E14</t>
  </si>
  <si>
    <t>FC9F7396CED0C8FFC39920781B37D10F</t>
  </si>
  <si>
    <t>E80708FCE3C240D5AF3BD9D4F0FAB47C</t>
  </si>
  <si>
    <t>19935E2069762A618CFDE8A18D02B3A6</t>
  </si>
  <si>
    <t>5C1589D8CE46E5BAAFAEB6EE10E6C58D</t>
  </si>
  <si>
    <t>B25DE03355DF91BD93CC06C5D3EAF480</t>
  </si>
  <si>
    <t>703D0D7767D4DA17A1598A2EF66576C3</t>
  </si>
  <si>
    <t>D2937075667CCDF128F637BDFD20232E</t>
  </si>
  <si>
    <t>F75149376C57C1508D63A83D4A2690BC</t>
  </si>
  <si>
    <t>D65AAF2AC62A952768F99AB740EA8B1C</t>
  </si>
  <si>
    <t>F3CB5EAABC47220205E93266E6A9F77F</t>
  </si>
  <si>
    <t>D75E43122DEAD5386BD30F2A0AF57F44</t>
  </si>
  <si>
    <t>D279C75E15A8A6C32AE43463AC8F4169</t>
  </si>
  <si>
    <t>0A7725C6AD81CB4B030A633581BEF052</t>
  </si>
  <si>
    <t>A926A1AEDD64E744FC08921DCB16D471</t>
  </si>
  <si>
    <t>EF21AEF18A0B383BE777A5E6A799EA6B</t>
  </si>
  <si>
    <t>0231B7594AF84A12BD67B607BD7DBC47</t>
  </si>
  <si>
    <t>596D058A90141F503ED04A4BFABC3AC6</t>
  </si>
  <si>
    <t>3CE4BA30A2B6876CA39801D002738E63</t>
  </si>
  <si>
    <t>31D7B81FA32A92A6D5122A9AAFECE1E1</t>
  </si>
  <si>
    <t>AFF77C2CD84E40C69932CD2C134619BA</t>
  </si>
  <si>
    <t>33FD92B99152154DC69E5601DA89D4B7</t>
  </si>
  <si>
    <t>A36BAE58B05AFBFD577184AD2FDE72E5</t>
  </si>
  <si>
    <t>C3FB71A452EB905D7DED2392ED4C336A</t>
  </si>
  <si>
    <t>CA05FC7C1AAD01663B7962EFAA94F394</t>
  </si>
  <si>
    <t>6C263099C0D6EAF666C6DB5710AF7838</t>
  </si>
  <si>
    <t>C3CF6A5F45F53B606E1929E0597E5B63</t>
  </si>
  <si>
    <t>2E8AD3DCA724B507383C1E6F1484FF67</t>
  </si>
  <si>
    <t>999D9FCB8283A1C1D68A871FF3725467</t>
  </si>
  <si>
    <t>1D1B5351DEC626108BCD51BF12D6EF31</t>
  </si>
  <si>
    <t>75CBF5190DFE30E4817DE78EAC49D73C</t>
  </si>
  <si>
    <t>B2A192A5552A52A16FBD7ECF178A2A60</t>
  </si>
  <si>
    <t>8D871C44291F713691B8523BF0BD3AC4</t>
  </si>
  <si>
    <t>C22EC61409F394BB139846F6F96EAFD2</t>
  </si>
  <si>
    <t>A19580B5DE425F1E8202C12CDCD425D4</t>
  </si>
  <si>
    <t>CFBBFB492AAB7A8FF6CBA75AE432E7F7</t>
  </si>
  <si>
    <t>64766451A4BDE3FC54D23A884E4EE62B</t>
  </si>
  <si>
    <t>D8FE35EEBD1D339824DF7DFB7A613964</t>
  </si>
  <si>
    <t>4F5AE03B17570925AD8FA15536ABB036</t>
  </si>
  <si>
    <t>2A58E9F30005BBB02CBA4B57D6ABDA74</t>
  </si>
  <si>
    <t>EB02A5C5570238B878ED81B7F691E1AF</t>
  </si>
  <si>
    <t>3008FE4A205E08C3D6375A16AF95D039</t>
  </si>
  <si>
    <t>7C16B7936E9638A98CEFF7D0DB660FAD</t>
  </si>
  <si>
    <t>B77B59EC411A4E7E46769263D5F5DDCB</t>
  </si>
  <si>
    <t>C685FFD5FAF58B7B5E79341743949BFC</t>
  </si>
  <si>
    <t>940B35E8867FB75B943DD17A8BE5E0B5</t>
  </si>
  <si>
    <t>D52C8DD7F7B50F836225323C9FDE5E6E</t>
  </si>
  <si>
    <t>9B3903FE69767ED096829359350C7687</t>
  </si>
  <si>
    <t>0C108806F7DE8FB0E26E6F0C75887D22</t>
  </si>
  <si>
    <t>D5CEF5DFF7035098BDA1AFD0C90BE199</t>
  </si>
  <si>
    <t>946769F17FBFFC9BA73BBA82EB88773D</t>
  </si>
  <si>
    <t>E7B81F7CC796E04629A46627D7DFFEF7</t>
  </si>
  <si>
    <t>6C5F329E71A3A1BC093574B582654754</t>
  </si>
  <si>
    <t>135DC30745358ABF22B6E75C683027B6</t>
  </si>
  <si>
    <t>22A23043F40DE29075398B98018D516A</t>
  </si>
  <si>
    <t>D152964531457E42C77E6295F3598223</t>
  </si>
  <si>
    <t>28371FD89B674F6B092C796590FD0932</t>
  </si>
  <si>
    <t>345102E8ADF27537738599455A9EE5C4</t>
  </si>
  <si>
    <t>C0C70F39AEA59347CE3AE6ABFBB98D99</t>
  </si>
  <si>
    <t>BA872B7833FCD777DDB96FB22F019D97</t>
  </si>
  <si>
    <t>AA292D0D6823748997153C8BEAD2A06D</t>
  </si>
  <si>
    <t>4D93EE76627CEFDB71F875AC83546CBA</t>
  </si>
  <si>
    <t>ED59CB2D082D18972BE9A53FAE863FBF</t>
  </si>
  <si>
    <t>C4A072127FB0308A68E8B4A46436B1E1</t>
  </si>
  <si>
    <t>19A3FC077BE6F90BF4E76D60641EF238</t>
  </si>
  <si>
    <t>37CE0EBA3E6D6445CEB7DD042C857F25</t>
  </si>
  <si>
    <t>F2E3BC15895F8EB5A254B249765C2C27</t>
  </si>
  <si>
    <t>EBA6A31A6DA6A883141C44E6FF0A9805</t>
  </si>
  <si>
    <t>241087518C5667150F672FCC87C0D706</t>
  </si>
  <si>
    <t>C1CC4860CE6E70022B1662F101222EB1</t>
  </si>
  <si>
    <t>5E4A3DB2A6814E25DEE3A09B69AA8D2D</t>
  </si>
  <si>
    <t>9D3783C8A84D76696AB4F7ADBFB93388</t>
  </si>
  <si>
    <t>A71F7CF4E2ACA760264446D63BAA4876</t>
  </si>
  <si>
    <t>93C1A8B0BFE4C1F4DA901A4A69315EB1</t>
  </si>
  <si>
    <t>A2D242C4BB4A5211DD4827E0A7A230BB</t>
  </si>
  <si>
    <t>8CFDB6693FA31AF32756BA69A39CDA26</t>
  </si>
  <si>
    <t>E29545C6444FC2DA3774F6462876B000</t>
  </si>
  <si>
    <t>27F24363E4A6E20A1DA567053F14F24D</t>
  </si>
  <si>
    <t>82051044E31BD7B2283066DBE91EB3AA</t>
  </si>
  <si>
    <t>2F6B6A8D1B7763652A6D28012AF91CB8</t>
  </si>
  <si>
    <t>8DF6B177C26930239F6A84549BED61D5</t>
  </si>
  <si>
    <t>377D8DBB38141E9AF15409EDE476E4E1</t>
  </si>
  <si>
    <t>05FBE976E4C47B896583C247F9043A46</t>
  </si>
  <si>
    <t>A424D493BC0E11ED2919C29252092C2B</t>
  </si>
  <si>
    <t>DAC8FF68E4735E1B6ABD378958472F11</t>
  </si>
  <si>
    <t>BBBFDC6BD5F85F14104B94F4C19FC35E</t>
  </si>
  <si>
    <t>F2395A0A441B6E175179515E2E60F2A0</t>
  </si>
  <si>
    <t>925F87F11012AAE7BC81FCB4CEF0054D</t>
  </si>
  <si>
    <t>0380E2EF8B566065C936AB196D4645E4</t>
  </si>
  <si>
    <t>B77ED6B44F1C43CF13ABD98DCE41A1EC</t>
  </si>
  <si>
    <t>0BDCE3DAB361FF1C3F0CF6AB4052167F</t>
  </si>
  <si>
    <t>CD4F70F44F4BBA9D57FEDADB952DF6FA</t>
  </si>
  <si>
    <t>9DC17C05FAAA209C8AB9A4C5B6E9894E</t>
  </si>
  <si>
    <t>66EB0AEA1094F5BF91F6244F87DD5485</t>
  </si>
  <si>
    <t>C40FBBA32D91274FF99FF7B275F9B6AD</t>
  </si>
  <si>
    <t>6C540299B78B4FDCFE49357EDDC8EAEB</t>
  </si>
  <si>
    <t>D24C5A7BD2B8E3B5FC8BCE598D563E10</t>
  </si>
  <si>
    <t>B173BE3022A5EA17BCF29F4C26018543</t>
  </si>
  <si>
    <t>C0D4FE8C150D9E00A00C32A745E5AB08</t>
  </si>
  <si>
    <t>E7F4414585592C8372BEAA82B20C92A9</t>
  </si>
  <si>
    <t>C79DD0E8C0CF30EDF83D4705E8A1B464</t>
  </si>
  <si>
    <t>F313A217C26E43F00007EC29B0F8D81C</t>
  </si>
  <si>
    <t>A3A7C0A45148D2AA3DE1FB1DEFFED64C</t>
  </si>
  <si>
    <t>04670709AF92D0F06CB5FA2ECDF4F679</t>
  </si>
  <si>
    <t>9B2D802751A4693589434FEE653206BD</t>
  </si>
  <si>
    <t>73149B35A5DE1353276334B9B994C4C3</t>
  </si>
  <si>
    <t>186B1CCAC7BEABF2BA7BC02E45480970</t>
  </si>
  <si>
    <t>93C9CC78F9D133BE0EF3070E78A37383</t>
  </si>
  <si>
    <t>84755762383FAA0D945678F6300A9CC2</t>
  </si>
  <si>
    <t>3A3028FAB3981211D150DC659582C59B</t>
  </si>
  <si>
    <t>B57585A776675E53934F3135985B7EFC</t>
  </si>
  <si>
    <t>B19EE23C6DB8400E11D8FB0E1F838301</t>
  </si>
  <si>
    <t>70FA263E306C6C4D8C794BA26CA706B1</t>
  </si>
  <si>
    <t>F5CFA136B67DAC28920C519D014A8E34</t>
  </si>
  <si>
    <t>73F6FB21369357F2A5375FA4D9F0D8D2</t>
  </si>
  <si>
    <t>F00645FFFAC692D63B25E03CEFA12906</t>
  </si>
  <si>
    <t>3A4B290046FF6DF1267F156F876CE213</t>
  </si>
  <si>
    <t>73DA9781C15A6457D9B86AB0679F7442</t>
  </si>
  <si>
    <t>EF020D1DE59368645C42484A03E56F32</t>
  </si>
  <si>
    <t>310A6AE72C4CC9AC288B5D94507EA0DD</t>
  </si>
  <si>
    <t>08FAF71D0D48B3D0A7C78DDE74B94F10</t>
  </si>
  <si>
    <t>11CF456B3E57C83818430A88AB1F59AD</t>
  </si>
  <si>
    <t>9B60A2EC425C62849E58E8267FDAF476</t>
  </si>
  <si>
    <t>811F047FC2BCDBA1158863A964168BA5</t>
  </si>
  <si>
    <t>40AC2A851B30346E32ADF3631D7A5596</t>
  </si>
  <si>
    <t>2518A91EF51086AB512AC821BB9E7931</t>
  </si>
  <si>
    <t>41DE063EB8276A0DFEC3C4E23FEECB8F</t>
  </si>
  <si>
    <t>243FA86070E6C88F7241DF3D361B1F7D</t>
  </si>
  <si>
    <t>B69D5B3E6BA2C988AF7AE0CF41C2D7A3</t>
  </si>
  <si>
    <t>A9D6DB1A197C32F4CAD61EF6CEFE7E51</t>
  </si>
  <si>
    <t>2C388BDA020DEE7CA76B38E739AF0141</t>
  </si>
  <si>
    <t>4810BA0B495B5A4CE0F2030A952BE54F</t>
  </si>
  <si>
    <t>65CBF5872B30D483B1AF685B73DE8D8F</t>
  </si>
  <si>
    <t>ED76347486B076AC4C8AADE8169E379E</t>
  </si>
  <si>
    <t>B5188B2C94CF638BC00ECE300A217169</t>
  </si>
  <si>
    <t>24AE3EDC9AD67CA11D6EDBB8C0FB5909</t>
  </si>
  <si>
    <t>E388621EE81403677746A3C18376DEBC</t>
  </si>
  <si>
    <t>314E8A0AD736629423BECA39CC35D587</t>
  </si>
  <si>
    <t>95AC280E1642B197A86B7A695B3A38BD</t>
  </si>
  <si>
    <t>0DC751146D63E236B2EB7257572333C3</t>
  </si>
  <si>
    <t>0D208813602D86758753AD0976BC000E</t>
  </si>
  <si>
    <t>48F0530F77A5DE82A7EA1952AABDCF09</t>
  </si>
  <si>
    <t>6C0A267286FBE09EF3283FAF08751E3F</t>
  </si>
  <si>
    <t>4B6B34C0C060FFF6C5F4820A39950A76</t>
  </si>
  <si>
    <t>596BBB90884AFDB3EE21CCB979DC2E8E</t>
  </si>
  <si>
    <t>DB152100D95AB83C8A23779DAC8444B1</t>
  </si>
  <si>
    <t>B1EC5DE114064B2657D0424BEA266516</t>
  </si>
  <si>
    <t>5FAF2C18741A0F9BD1172BB64231D67F</t>
  </si>
  <si>
    <t>1C5A658CAE64D254002C18E208CDF753</t>
  </si>
  <si>
    <t>A3425C8C8254C784CD808AEC000168B1</t>
  </si>
  <si>
    <t>28DFCD0FC322A7B65F0384DA7805DBF2</t>
  </si>
  <si>
    <t>40C67B7B0535B28C98855EC6F7096E49</t>
  </si>
  <si>
    <t>66438E14D2AE3F80F64F1248FBFA756E</t>
  </si>
  <si>
    <t>BF671B5676DBD8F06E8BEBA56E522B0E</t>
  </si>
  <si>
    <t>2215F848C0753F0D9FD3178DEF42F0A4</t>
  </si>
  <si>
    <t>862805D2B5546962BEAB8FAA1A48834E</t>
  </si>
  <si>
    <t>CF3EF867F3D3CFEC490C2BAC124020BA</t>
  </si>
  <si>
    <t>7085E096170E52B7469D5E1BBC675F04</t>
  </si>
  <si>
    <t>D34602753C2EDCC3AEB3B03CC3724ECF</t>
  </si>
  <si>
    <t>EB059AEE05EDF5489730FF9A05BBFC27</t>
  </si>
  <si>
    <t>B549B3F94C587478EDDF9DA61C5218FF</t>
  </si>
  <si>
    <t>F0FC366C7CA0F77469EEE9B5638F83CC</t>
  </si>
  <si>
    <t>A07BC28EEEE3E49A8AA4C8FD435A97D6</t>
  </si>
  <si>
    <t>E5D0CAE38B563734AB7C6FE8B938F749</t>
  </si>
  <si>
    <t>5A86AE32988CB2F992BDD21B6A6CD861</t>
  </si>
  <si>
    <t>3C7B27C1E025EA251189A02CF71D553D</t>
  </si>
  <si>
    <t>3C5A52CBFE7758B3DDF7592EFF75C7C3</t>
  </si>
  <si>
    <t>A57568A5A3148DD05BB78B82BE292CA9</t>
  </si>
  <si>
    <t>124EC2E61B376736BC4A112DDF5E79F3</t>
  </si>
  <si>
    <t>4A909BB606E21D56B73D532D934FD785</t>
  </si>
  <si>
    <t>00DB5814B40CBBFAD63F05465C42A533</t>
  </si>
  <si>
    <t>79CBC74D9D5CE74C9CD12ABE80DD74AE</t>
  </si>
  <si>
    <t>EB9083446619B2047E202FD6E450993E</t>
  </si>
  <si>
    <t>FC2E54FFE92BE2BE0A034096FCF3D910</t>
  </si>
  <si>
    <t>13DB586D9FC0510E6ACD6E2DD3CF8B34</t>
  </si>
  <si>
    <t>534165CF500018D5315A23EFB1EEDA80</t>
  </si>
  <si>
    <t>D5CF45BD28A275D40205D5B75BA69DC4</t>
  </si>
  <si>
    <t>CF7CA6AA4AEEC3DD45D2AD43A8E7F164</t>
  </si>
  <si>
    <t>CAB532B234B48AEBDF5AB9D17CEC3A38</t>
  </si>
  <si>
    <t>4757A5D5154A4A8D07E43DA0DFB9242E</t>
  </si>
  <si>
    <t>18679F695E33EE96C07BF9070D2CA8F6</t>
  </si>
  <si>
    <t>1EEC8FFB6E44A33DD7CCEC8440BA472C</t>
  </si>
  <si>
    <t>FA0C0ADA2BCBE7F427246470DD83EEE3</t>
  </si>
  <si>
    <t>B09C32AAD9A411A92ED4B69EA55D438E</t>
  </si>
  <si>
    <t>588D973668809D22B204595A61150BCE</t>
  </si>
  <si>
    <t>FDE12FA6C018A964ACA8A79CE97B87FF</t>
  </si>
  <si>
    <t>6F4E7112660A9D78C572AD3F18AAA29A</t>
  </si>
  <si>
    <t>F1A1C3C01B6F290446CEE92073AFB865</t>
  </si>
  <si>
    <t>C05DC6AA110509D62A39B49806BCA81E</t>
  </si>
  <si>
    <t>FA5B3ECE0778400FAB639761B3BD52B8</t>
  </si>
  <si>
    <t>DA26D52CCCE7D2089C01863694CD07F9</t>
  </si>
  <si>
    <t>897D71F1722BE2B995126E74A44E4E1D</t>
  </si>
  <si>
    <t>C6F9829EBD117927AC050672252E54C6</t>
  </si>
  <si>
    <t>313020336FB4C1A88DCD332B3B45528B</t>
  </si>
  <si>
    <t>B270A2432582926E8B617FFFF6916938</t>
  </si>
  <si>
    <t>D3C0065716A53AF316E90B7041011DED</t>
  </si>
  <si>
    <t>5697FF867F68DEC7DAA18735298DA19B</t>
  </si>
  <si>
    <t>138D4F55F33A3FFB8495023C2D33C23B</t>
  </si>
  <si>
    <t>D490EACB038B0B593F690AD8B893F028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</si>
  <si>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</si>
  <si>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</si>
  <si>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</si>
  <si>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</si>
  <si>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</si>
  <si>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</si>
  <si>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</si>
  <si>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</si>
  <si>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</si>
  <si>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</si>
  <si>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0060E7FED2F3B9A5A0A34681CE033070</t>
  </si>
  <si>
    <t>ESTIMULO POR DESEMPEÑO</t>
  </si>
  <si>
    <t>2059E13A4F64558982934D260EB48566</t>
  </si>
  <si>
    <t>10E0F279EE61671A2F80DF4A42BB01A7</t>
  </si>
  <si>
    <t>EE44CB74B385F8AF3DCCA5F5A287C34A</t>
  </si>
  <si>
    <t>FCBD5334925DE857EE1DFF805861D66A</t>
  </si>
  <si>
    <t>5944B04D63B3D4860F16D141B7158279</t>
  </si>
  <si>
    <t>04761CB4C1BEFDEC83110F83AB589A40</t>
  </si>
  <si>
    <t>B241ECFA91C85069EFD585A820555EF3</t>
  </si>
  <si>
    <t>33151365276A1A23AEE20D97D18B2B04</t>
  </si>
  <si>
    <t>847D148DCE717510BAA02828F23D5AC1</t>
  </si>
  <si>
    <t>19088FD580E7DD76ED48128632B0DA8F</t>
  </si>
  <si>
    <t>0DF46636F24E29B88C53B6F8FDA922EA</t>
  </si>
  <si>
    <t>1CF11DC0D59F6FC948170931236631C5</t>
  </si>
  <si>
    <t>9521344DA95ED04137190F47F5DDA3E4</t>
  </si>
  <si>
    <t>7B04A2CB25AE6EB36519F241B4A39BFE</t>
  </si>
  <si>
    <t>46806327089B9CF3D084C71153A2B4D1</t>
  </si>
  <si>
    <t>53DDF9F8E47BBE1535B6CFDEA8135274</t>
  </si>
  <si>
    <t>4288EF24A265DD91AEF8475C60B8E598</t>
  </si>
  <si>
    <t>EA495408673B4D5E34402B8B4F36A3A4</t>
  </si>
  <si>
    <t>45419EDF991767817F3555160BD5BB66</t>
  </si>
  <si>
    <t>71B63F809F0201DAC708407D9A2FE8CD</t>
  </si>
  <si>
    <t>E51A1E584D039661072D17C22A90361C</t>
  </si>
  <si>
    <t>C418715FA31E9BC36D19DECCC4AD251C</t>
  </si>
  <si>
    <t>4C2A1B417E5873FB4A019ACD41D43CB2</t>
  </si>
  <si>
    <t>D8BDFBCEB06F21ED3F516DCFE70BACAE</t>
  </si>
  <si>
    <t>9B2D02EF08E8E161110DB31B314BC6B4</t>
  </si>
  <si>
    <t>386D8BAA61C9E836E6E2DE203BD37FB7</t>
  </si>
  <si>
    <t>42F162380ADCD33D3CA0B8576FCE7F43</t>
  </si>
  <si>
    <t>898E3CFCBF0827693D0740FF23E6685B</t>
  </si>
  <si>
    <t>B2934B70E2388C509F2179E539EF8A21</t>
  </si>
  <si>
    <t>FB18CD03C09EA74632D377228D259F7D</t>
  </si>
  <si>
    <t>C066873383CB76C2648526839965497E</t>
  </si>
  <si>
    <t>4E925B918C8D447066DB8E1689D261E9</t>
  </si>
  <si>
    <t>E1131EBE8562EB0689B496ACBA1C9FA1</t>
  </si>
  <si>
    <t>2D50C60CEBE62BC31B08EE26CBC55F78</t>
  </si>
  <si>
    <t>96FAD621C4FF3B0F0BD83C15C802836B</t>
  </si>
  <si>
    <t>E233E2E12C3EC5A111885EE2BBC2CDBC</t>
  </si>
  <si>
    <t>2390AF7A942DE3AE3366B14AEF9D9F0B</t>
  </si>
  <si>
    <t>F48BAF34D05E467424D9EF2BB335E14A</t>
  </si>
  <si>
    <t>FFC6D3D26F130B091329B77821518382</t>
  </si>
  <si>
    <t>B3F3159ACBF672CB4AB20EC634859483</t>
  </si>
  <si>
    <t>C66D4D43463982FDD30F620143E8B95C</t>
  </si>
  <si>
    <t>27B2FA5550BC1566A1367FB423DFC715</t>
  </si>
  <si>
    <t>9AB2B478635CB690082A239F4E828349</t>
  </si>
  <si>
    <t>5AE1230D23083D23ADB0828606852422</t>
  </si>
  <si>
    <t>61526FBF70174BACA2E4C9B4C633BACD</t>
  </si>
  <si>
    <t>151FA817CAB141F9F7F693591BC741A6</t>
  </si>
  <si>
    <t>40CFA9F84542D6A654065CD3FFFC6425</t>
  </si>
  <si>
    <t>5C6CAFFA05BD1A3C3B702D7EBD820504</t>
  </si>
  <si>
    <t>BB562E48436DD6BDCAD413FC14511263</t>
  </si>
  <si>
    <t>AF773B2123AC1648C05E017A1D4B4311</t>
  </si>
  <si>
    <t>36B42F302824509A478CE7864BEFF352</t>
  </si>
  <si>
    <t>CA05FC3BDA8058428B78B198C2AB776B</t>
  </si>
  <si>
    <t>90CE0368C44ACFF8F5BE51E67FCF66CC</t>
  </si>
  <si>
    <t>E6233E06347B707DB70AC868C125F21D</t>
  </si>
  <si>
    <t>67192CD76374C10E39C3C324E72CA644</t>
  </si>
  <si>
    <t>A42AE4CEAEAD5A858ECD8B1C1EFA37AA</t>
  </si>
  <si>
    <t>FB9C70C5F835106F08F0F59960C2DFF5</t>
  </si>
  <si>
    <t>7E537396B76D3BB0F48F5D077E042934</t>
  </si>
  <si>
    <t>8D7464AC9661EBA22A25A2A7857C33EC</t>
  </si>
  <si>
    <t>C0EAB6F7AEF0F43000421055DF010744</t>
  </si>
  <si>
    <t>1BCEDCBC699450009DB03E0C09D330DD</t>
  </si>
  <si>
    <t>504A6E1520B1DDD381A92A6AB919D1D8</t>
  </si>
  <si>
    <t>3DF8597BBF62993D32DD3F3BD02DBEE7</t>
  </si>
  <si>
    <t>80865A4BFA5AB7F3EC316BBA60C1E4C3</t>
  </si>
  <si>
    <t>39ED130803B871FC0AB587B33A3FFE86</t>
  </si>
  <si>
    <t>AA428628EF104430F198387CF5BE54DA</t>
  </si>
  <si>
    <t>ABC18DEFA4E3CE8247A2883655A9FC0D</t>
  </si>
  <si>
    <t>583283505A37C007F5AF9B05BD68813A</t>
  </si>
  <si>
    <t>D880961B7A95EE41DDCD1BDCD68E2913</t>
  </si>
  <si>
    <t>D86C202DF7AFDBCDA86AAC419578D83A</t>
  </si>
  <si>
    <t>361532E738F3984AF114816894E846F6</t>
  </si>
  <si>
    <t>D28A7830889ABF87C6454C153F1E7042</t>
  </si>
  <si>
    <t>DF5A4289B4097A5FB4563853E759A587</t>
  </si>
  <si>
    <t>F65FB0D1897DE9764EF2CF6AC3AE4424</t>
  </si>
  <si>
    <t>8D949225422A5CE7E9FE2AA4ABE63F7D</t>
  </si>
  <si>
    <t>6DB96058ED977CE00D2D6BF3E60795F0</t>
  </si>
  <si>
    <t>00C68100508DD121B7B334919350A686</t>
  </si>
  <si>
    <t>2DB25E1EE0F65A04B33AC4EDD4FD18DA</t>
  </si>
  <si>
    <t>A34DC5707E619FBAD86DAE810E8F8570</t>
  </si>
  <si>
    <t>2750234150D30369D54F546955A71CC8</t>
  </si>
  <si>
    <t>564E0354917F397959C87E6377981B4C</t>
  </si>
  <si>
    <t>4674E5428132327F61A59FFC1F8C0402</t>
  </si>
  <si>
    <t>D95DB3EC973D5D6A516216765E97C906</t>
  </si>
  <si>
    <t>ECD1C20CBE7601326F4B3467F5E072CC</t>
  </si>
  <si>
    <t>DEE91783F82443B868653BB363291DB1</t>
  </si>
  <si>
    <t>0789D70C8848F04274C8F867A2998CF1</t>
  </si>
  <si>
    <t>9AF4E1D7696D58DB46153F551A1A5931</t>
  </si>
  <si>
    <t>DA49484394C08DE96E2FCF6A7E315F24</t>
  </si>
  <si>
    <t>C4896F2DAAF7EC12F30174D3EF4152D2</t>
  </si>
  <si>
    <t>9D61B12008606AED6089BAD043E8061B</t>
  </si>
  <si>
    <t>46BCEF2D9A62A1CAA6BFDF9B8B32EA3D</t>
  </si>
  <si>
    <t>F6C158D157EE35660D1C72D3124BD54C</t>
  </si>
  <si>
    <t>222135BA8D0611DF64F5CF92E74D3F9D</t>
  </si>
  <si>
    <t>848C0E823EE2C275DC954C3138587E5B</t>
  </si>
  <si>
    <t>4DCC0291879816AE99D0C592BA988415</t>
  </si>
  <si>
    <t>24B1ED13392F63D6613659953DC2428A</t>
  </si>
  <si>
    <t>525EC4870791085B7286D305A6BB9441</t>
  </si>
  <si>
    <t>5DBF627E80723C33FBB0C264AD04DC9D</t>
  </si>
  <si>
    <t>A1CB521A723990CD4AA460554C81DCDC</t>
  </si>
  <si>
    <t>0E8719E585497FDAC42231C4099DA4E1</t>
  </si>
  <si>
    <t>95F5F979255A4C5FD32B4435062E58C2</t>
  </si>
  <si>
    <t>25D0F76715FE635D5FE2042B0B7FDCD4</t>
  </si>
  <si>
    <t>024D6D9DE1FF00C4D831B34F034BE08A</t>
  </si>
  <si>
    <t>8DD1914123EA8C0D936EF75A9DD83F10</t>
  </si>
  <si>
    <t>16A59B3F31F7389D9D25C6C132DB579F</t>
  </si>
  <si>
    <t>A1328BA8A708051B6AE325F84ADE655A</t>
  </si>
  <si>
    <t>2D7E62A7DF791BA0B097F99CD9F8B130</t>
  </si>
  <si>
    <t>383D2C52511E5B28A9C4C4F871EC6101</t>
  </si>
  <si>
    <t>285921BA1DBFF92F491B6C19235ED516</t>
  </si>
  <si>
    <t>AC95C51BD23DEA0B9F3E3A910A3A6FC1</t>
  </si>
  <si>
    <t>747F171E81CA60603B28C9177DC51134</t>
  </si>
  <si>
    <t>A30ED8A5A12DD8F3FD5F12DF419980DB</t>
  </si>
  <si>
    <t>1618CCFF7A87253A08135157C1A5BF65</t>
  </si>
  <si>
    <t>2A7AF83DE38366C6C413B62E49F76B0F</t>
  </si>
  <si>
    <t>8D3BDD15B6E3E26486509D5E2654D7E9</t>
  </si>
  <si>
    <t>5C147630A9771D59A16BA6A836C83155</t>
  </si>
  <si>
    <t>A762AB19018A14947647C4A52F7888C7</t>
  </si>
  <si>
    <t>F13BA2A7E4CF200BDDA7A140590DF785</t>
  </si>
  <si>
    <t>1CD5A87F888B75E17C77F4FDBA39ADD4</t>
  </si>
  <si>
    <t>2FDFAC6F35BA4F390EF53EAF7E55B64B</t>
  </si>
  <si>
    <t>86E7E3415652E5039D0A59FAB0975A55</t>
  </si>
  <si>
    <t>A70923F058F6479A653E445CB3D06559</t>
  </si>
  <si>
    <t>0E7E94354D8C2BED46AC550E2A18B1EE</t>
  </si>
  <si>
    <t>D6712CB73F86108357DB23214983ADB6</t>
  </si>
  <si>
    <t>E98784B89A30A45852DA8F0BAB04FCA1</t>
  </si>
  <si>
    <t>9B71CD34043706DB4D9EF9C229A8961F</t>
  </si>
  <si>
    <t>4078749A0042488BB2113A97F41F886D</t>
  </si>
  <si>
    <t>316228B54A95FBD0DEE2B4410BF7E246</t>
  </si>
  <si>
    <t>050B32422BB0334CDB740ABE875FA06C</t>
  </si>
  <si>
    <t>3090E5C1491CBB6C449216B7AD898B9E</t>
  </si>
  <si>
    <t>563C8EDB7F4AE8AE3161A39154DBC219</t>
  </si>
  <si>
    <t>B4C0999B5F7C33CD2066C110C33382F8</t>
  </si>
  <si>
    <t>F3E7151409F57DA732F7D8A5EFC73B76</t>
  </si>
  <si>
    <t>09EB251B46CB2ED406EBBDE86DD82308</t>
  </si>
  <si>
    <t>8680B2EFA30DBE72513FD94527A5C23A</t>
  </si>
  <si>
    <t>3F4BC498D8F334A0066A2F7E873DD350</t>
  </si>
  <si>
    <t>7335FA3C9141A1469966AF323B8586BF</t>
  </si>
  <si>
    <t>B9533FECB02008841E60FA4BD127395E</t>
  </si>
  <si>
    <t>3042E172C3E7630121B55368E120C5AE</t>
  </si>
  <si>
    <t>2D2CAE9982213ACCE135486ED3C406B3</t>
  </si>
  <si>
    <t>C28C58423AC8BF768331918D0ADBC80A</t>
  </si>
  <si>
    <t>5507BF98A90C0E856E4CC6F592188A86</t>
  </si>
  <si>
    <t>04D2CD17F740EE5B2CB71C3EE3B6C6D1</t>
  </si>
  <si>
    <t>6D95B916725A5D873660372BD8BD7F7B</t>
  </si>
  <si>
    <t>720E33FA74D523D6E0A56D6E5275A1CB</t>
  </si>
  <si>
    <t>5DD0A74F5BAAE0E68D5006D4204CB751</t>
  </si>
  <si>
    <t>C7A160D6BF28170E387AB6EA791E5A93</t>
  </si>
  <si>
    <t>25C21F400C0C4415679C23653DACC14B</t>
  </si>
  <si>
    <t>AD96850C95FA8CFF531E79A32D3B3BE7</t>
  </si>
  <si>
    <t>1922A517169AB9849CABE9846B1C1D9C</t>
  </si>
  <si>
    <t>03E31196822C32D11B80A9DF00429323</t>
  </si>
  <si>
    <t>6C05F021AA4A6502D96C3DCE6192B503</t>
  </si>
  <si>
    <t>011DE6AB01628E5F4A5D79E0DACE1F78</t>
  </si>
  <si>
    <t>2D81A4E73CDA382FA6487CE4E0A7B760</t>
  </si>
  <si>
    <t>F3E6E93587E120300EB729722A48B214</t>
  </si>
  <si>
    <t>5DC1A95A3A5E9B122AE2ED00924F23A9</t>
  </si>
  <si>
    <t>97878195144B74E71CEBC476872AE5B3</t>
  </si>
  <si>
    <t>50C61C2B7687E2185BB54DDA5A83133E</t>
  </si>
  <si>
    <t>8B25374AEA8A7AB3D66DE9E852E04F14</t>
  </si>
  <si>
    <t>CA2ACA7E54FB36CD17A5C87EDBFDFA86</t>
  </si>
  <si>
    <t>0E6A5D48D033E00283BE1E0A4841175E</t>
  </si>
  <si>
    <t>A86913E81D76240725148B534DD0A2F0</t>
  </si>
  <si>
    <t>A78DC986A160A75896C6CD8AA8048DA2</t>
  </si>
  <si>
    <t>01A56F5F885F35C313BCB354855CEA77</t>
  </si>
  <si>
    <t>4390F7EF543DD1114304418D6562E84A</t>
  </si>
  <si>
    <t>AA19C72F23F1F1EC48E69E7DF59ACF2E</t>
  </si>
  <si>
    <t>93461324D0F6C3201E4A6C16963D5548</t>
  </si>
  <si>
    <t>5ABEAAE9C76A576CA2CE8FC53F50D863</t>
  </si>
  <si>
    <t>1659CECB09EECF6C9CDCC77BB535194D</t>
  </si>
  <si>
    <t>0EC2329E2E05BD69AA1682BD277608F8</t>
  </si>
  <si>
    <t>6E27F42F0B920C4CFFC9FB1CFC9A30EE</t>
  </si>
  <si>
    <t>DA0A0AFEC63ACD803B4A7BE81D3D6207</t>
  </si>
  <si>
    <t>1DFB4785CEBBFB95C769DD56C2F26061</t>
  </si>
  <si>
    <t>F67C28A711684D6BF327C74D69E8A8FD</t>
  </si>
  <si>
    <t>E00EE8C34CB19C117D5AA80C5F804759</t>
  </si>
  <si>
    <t>6795FB11E476C5002D01839DF48A6653</t>
  </si>
  <si>
    <t>C8118A40394404E2D1FFF42C538800D5</t>
  </si>
  <si>
    <t>9B9ED21894046DF487B9CA519215E9CA</t>
  </si>
  <si>
    <t>73197FCEFE31472A8D48ED5A521B8116</t>
  </si>
  <si>
    <t>096B4CD847D8B9D7ADA4A2DFCBAAF95C</t>
  </si>
  <si>
    <t>BFF4BE07F1D2A007B12D175CF49044B8</t>
  </si>
  <si>
    <t>4FD6012B00E439AD9A0322A7EC0E4AB5</t>
  </si>
  <si>
    <t>BF5A1E545EF749574AC08DCA43ED3435</t>
  </si>
  <si>
    <t>B8C9E41FE67D7A404FA1124BB7E8B22A</t>
  </si>
  <si>
    <t>68634D06787815511ECEAB60CD0E706B</t>
  </si>
  <si>
    <t>E3CF88B4319C7A802834FA8946A48204</t>
  </si>
  <si>
    <t>E3F9BF6D0ED276CC1C47C31CED57D756</t>
  </si>
  <si>
    <t>55877EE3AE2AAA92C6C66F6C733BA761</t>
  </si>
  <si>
    <t>A25F9DFD8EBAC7FEA23599D678736CE9</t>
  </si>
  <si>
    <t>E29179E3C827EF7B71FC439F1265193D</t>
  </si>
  <si>
    <t>6459AD2267BDC2C6B0A80C8EC7EA81FC</t>
  </si>
  <si>
    <t>33C2F07F23670D3D78E566448C28FE03</t>
  </si>
  <si>
    <t>A5CB3F25012970520C107A63B2E9F0B1</t>
  </si>
  <si>
    <t>C8FB37B0B4A081F228BC3DDC4F5517C5</t>
  </si>
  <si>
    <t>26EEB732DA7990DA0F0ED233F5292E86</t>
  </si>
  <si>
    <t>C2D0E4E51D242FAEC002CE09A31DFE40</t>
  </si>
  <si>
    <t>CA8DACF7DDE716A76D60996AA624616A</t>
  </si>
  <si>
    <t>028993FA83124987EA699B989223A099</t>
  </si>
  <si>
    <t>64E9E81E9316925D0F3E1DB27074502C</t>
  </si>
  <si>
    <t>213B0A453967AB2E1DC8C6098E691877</t>
  </si>
  <si>
    <t>8CD599BC2BE7687329C585077861B3FF</t>
  </si>
  <si>
    <t>9772ECB355EE7E5A53A31AE8017F31A9</t>
  </si>
  <si>
    <t>CD3892A9955F767B57D5EAD3E24FCE5E</t>
  </si>
  <si>
    <t>CB71B14350DEAA0DB7BE0CDA71F73B62</t>
  </si>
  <si>
    <t>6782AB4B98B6E558C9502020BC746711</t>
  </si>
  <si>
    <t>AA26BADFB2F3B45DF2D6D84172E4507D</t>
  </si>
  <si>
    <t>002572413573BC82200BEDEA0F1A074C</t>
  </si>
  <si>
    <t>82AD9B9BD22376EDD653EB4659B9FE0D</t>
  </si>
  <si>
    <t>60F7C2ECAE8867315ACC64EE872509AA</t>
  </si>
  <si>
    <t>2E8C9ED28647D1DF8496B6F0C2414DEE</t>
  </si>
  <si>
    <t>B6AE4DE0067C7A3E8BDD70552A5CCDC1</t>
  </si>
  <si>
    <t>EE00CCDAC75A7A3ED23C73011ADECD7D</t>
  </si>
  <si>
    <t>974078C8A7483314FC24C538F81C3810</t>
  </si>
  <si>
    <t>6C83352A63DFE7273402ECC603129089</t>
  </si>
  <si>
    <t>A19A9025DCEE180DBB5A90DB7A75253C</t>
  </si>
  <si>
    <t>96CCD66DB2128C158600CA5723DF437B</t>
  </si>
  <si>
    <t>67D2B1C20A4FF1C63C0E7B55C69D101C</t>
  </si>
  <si>
    <t>BEA52CC18C4784E3DF8685EEB4875FE0</t>
  </si>
  <si>
    <t>A54D50AD92238E4DC66381B665E2D76F</t>
  </si>
  <si>
    <t>5586E0000D7440EAF877AB6C278F9C5D</t>
  </si>
  <si>
    <t>2C2FD164795B48AF1B805F19FB351700</t>
  </si>
  <si>
    <t>D3E76925D66A5F15E5029AADCA8F10DD</t>
  </si>
  <si>
    <t>DAD38FC2B308D7E7CEF28617D0B006A3</t>
  </si>
  <si>
    <t>1FBEFF51E6F1F14FA8FF62C597A3B820</t>
  </si>
  <si>
    <t>0CDAC045BF52DE66182024D82F7B183B</t>
  </si>
  <si>
    <t>FEC24C294A178D54B993F70A3771232B</t>
  </si>
  <si>
    <t>B17769DFF6E1D4B57037616C96297B64</t>
  </si>
  <si>
    <t>0E9EC4C636751BF308874DE73F831140</t>
  </si>
  <si>
    <t>F50634C15D9B3C97C2D6E77947765B38</t>
  </si>
  <si>
    <t>1FF4A0597F96BD27E939396C52240731</t>
  </si>
  <si>
    <t>846EC987F7EA03376DC5C3BF63DEE90D</t>
  </si>
  <si>
    <t>9D83BBA6E584CDE57FA49BAF10A300A9</t>
  </si>
  <si>
    <t>B5E972E31173416037DB718153DEABD3</t>
  </si>
  <si>
    <t>C6BA5D232CC592357E5C89628E7FB2D0</t>
  </si>
  <si>
    <t>FCF7EAEB8294620D15F8189F5ABED3E0</t>
  </si>
  <si>
    <t>18949282BE85A5D8B85B559625C2E696</t>
  </si>
  <si>
    <t>942E55D5001F443A2AC21CEA05BD5DDF</t>
  </si>
  <si>
    <t>A82CB6E9D287B91F02268FAE7BE2F6D5</t>
  </si>
  <si>
    <t>CB6676AC609615C01B6AA35BC0063A96</t>
  </si>
  <si>
    <t>9C110E2165E3A8E036B2BED4155A6A0A</t>
  </si>
  <si>
    <t>81E885F490BD13E8E76DF7EBAF556654</t>
  </si>
  <si>
    <t>81C57C082C7F7A1A7339E876603747D3</t>
  </si>
  <si>
    <t>593FC002E3D0D69AB37CAE1FDC77022D</t>
  </si>
  <si>
    <t>6115DA02D3A30A893FDC6AB5255FFF1B</t>
  </si>
  <si>
    <t>E23FF112AA2A4B3FF7CF37366FD4EB1D</t>
  </si>
  <si>
    <t>E6F90E59C0F553102DF4EACEB70AFDE4</t>
  </si>
  <si>
    <t>066992316CAB406E7BE47C4A373367B6</t>
  </si>
  <si>
    <t>FA3FA077C154978934D9DCDDB3B2F931</t>
  </si>
  <si>
    <t>D9261E8980A7C8F25C28965F8ADB0C44</t>
  </si>
  <si>
    <t>07A672EC53A5BF12ACD803128C1C5B92</t>
  </si>
  <si>
    <t>6884B5ED4843EA4081E56B80C7B9ED54</t>
  </si>
  <si>
    <t>DD57031589C232D7F3AE7DCC5B7411C7</t>
  </si>
  <si>
    <t>B04015E7F0A3513E181CC66090C8CBEA</t>
  </si>
  <si>
    <t>0187088E97E8CA56A81999A7F667AA6F</t>
  </si>
  <si>
    <t>E75E765867628CEF3E8C16F1C69C4C62</t>
  </si>
  <si>
    <t>7DB23D53E477E1330BB21D33295A9816</t>
  </si>
  <si>
    <t>E165F377F8B619582C3E863BAEE88668</t>
  </si>
  <si>
    <t>551A7FA08F1FD02DD06D434B5EFB20AA</t>
  </si>
  <si>
    <t>87CAD08A959EC81AADC6778CB660365D</t>
  </si>
  <si>
    <t>1FA16C5044602D5A8E08C20CBE67D991</t>
  </si>
  <si>
    <t>065013F92C96B15CEAEAA5E16B02F030</t>
  </si>
  <si>
    <t>E74A8792FA44DA1B29B892B54708ECCB</t>
  </si>
  <si>
    <t>6798FAB84A1FC19EC3AC9774549E4B2D</t>
  </si>
  <si>
    <t>6071C431E613A408C0F52A30763AAF62</t>
  </si>
  <si>
    <t>DE642AE2A80E205A1A3E3F9E57DB4E0D</t>
  </si>
  <si>
    <t>DC2F13BC5AC13D1EF5043EF56F230252</t>
  </si>
  <si>
    <t>AFCC6FA5466811B3F0C8069D935F705D</t>
  </si>
  <si>
    <t>6B290DEDF733A5B448E86CAA3E8DD474</t>
  </si>
  <si>
    <t>B20E93F7DAE29159C552876586EA4E1F</t>
  </si>
  <si>
    <t>9596A032F8371EB12A98995CB8D229EB</t>
  </si>
  <si>
    <t>EE66540DA52E779B1120F271B1F4DF75</t>
  </si>
  <si>
    <t>611C560C87B00D9C687B03E87CF2673C</t>
  </si>
  <si>
    <t>FA1DFE0E743614881F3126BB182E4E9D</t>
  </si>
  <si>
    <t>D46AFB88ED2C5374D6C83466EADD8122</t>
  </si>
  <si>
    <t>5356DFCE9B51B0060DEB2771FAE58FCE</t>
  </si>
  <si>
    <t>9963469C3EA792AE060D024281018B50</t>
  </si>
  <si>
    <t>85DE68A60503967481FFB0B6471DBE6E</t>
  </si>
  <si>
    <t>A01824717542CD4931978CE44FC754F3</t>
  </si>
  <si>
    <t>36F637E84A6A268B898AAF6BB14164F7</t>
  </si>
  <si>
    <t>F2727997A93256815EA2C9ED9C0DFB53</t>
  </si>
  <si>
    <t>85D045B84CC83DE2A17B28D3F08D2171</t>
  </si>
  <si>
    <t>B66912FA241220CB765BAD964433E920</t>
  </si>
  <si>
    <t>F679C1659FFF1126130ADEE1415FAD09</t>
  </si>
  <si>
    <t>0C948C25DDB8BDFEB798ECDC51F9787B</t>
  </si>
  <si>
    <t>B1E869ED6A79C96BDF90845DEFA12001</t>
  </si>
  <si>
    <t>FC53A2F0DDCF6A198968828D6E226D74</t>
  </si>
  <si>
    <t>2F52C65692B9C15073E0FC6D5151DB53</t>
  </si>
  <si>
    <t>E66A28621BDD5DFF594B7ED842B4F7C9</t>
  </si>
  <si>
    <t>F8D2D20CF52A7AE6AB033085430D3F50</t>
  </si>
  <si>
    <t>D5C90D501D9401B0AFFCCE8F7014E255</t>
  </si>
  <si>
    <t>3B1E0B8625375CC8618553BD59348F34</t>
  </si>
  <si>
    <t>10633AABA080396CB8C36FE81050952E</t>
  </si>
  <si>
    <t>2A5E739F62EF932D96273E3B1ECA830B</t>
  </si>
  <si>
    <t>003C6CE1E353DCB4AB0DDFD88F0BA00C</t>
  </si>
  <si>
    <t>8EE8D3D9E33E2A87E9089B99A013F217</t>
  </si>
  <si>
    <t>7FC713E48FA2820ABBCD42B9C5ED6FC7</t>
  </si>
  <si>
    <t>95B92D678E82B9D78347C6CF173308C6</t>
  </si>
  <si>
    <t>AE375A8D22D90B0B36B3C4F40813FEF0</t>
  </si>
  <si>
    <t>991BF2618FEAB91034F486E61AB653FE</t>
  </si>
  <si>
    <t>48C5A02E87A7F258F0A66451E57969E8</t>
  </si>
  <si>
    <t>D35DF2AB005373F4AAA85BF09D1D89B6</t>
  </si>
  <si>
    <t>453D683D44500C69756F36095AA2C569</t>
  </si>
  <si>
    <t>90D4167DA3ABD6EC2ED087422E395537</t>
  </si>
  <si>
    <t>6B13D2CED1E6423BEE066CBA300A61DD</t>
  </si>
  <si>
    <t>5C3AAB82629FFD55C269ED5D8CCF3290</t>
  </si>
  <si>
    <t>48E0783F99D16D7E2F711CE75D64292C</t>
  </si>
  <si>
    <t>377C62C63D1B61D2B8D67BBB0C70189C</t>
  </si>
  <si>
    <t>72F4CB0830213CC35315D1C0689A8970</t>
  </si>
  <si>
    <t>1025E545161FE7801E430E3150924DD4</t>
  </si>
  <si>
    <t>BB449A0FF9AF3DEF17327A33833182AF</t>
  </si>
  <si>
    <t>FFC7E05D3AB3FCC5B735355FD3090B0C</t>
  </si>
  <si>
    <t>0A81171F7A4C9A812D7FEAB45E6D0ECD</t>
  </si>
  <si>
    <t>AAFB5D632D7673A5A759D50174B2D633</t>
  </si>
  <si>
    <t>C9E2922FCC8E3529DC7D7F39B42D37BF</t>
  </si>
  <si>
    <t>CE9573B5645FE2B9CC5405992545D1A5</t>
  </si>
  <si>
    <t>F8B78852C751632C6894AAEC7321E8ED</t>
  </si>
  <si>
    <t>3C665C5DEF96A1454098CA76EEE23CA8</t>
  </si>
  <si>
    <t>5801054B8EBEA08170B1A4596022516F</t>
  </si>
  <si>
    <t>E8345B3FCF2F1966990702D3B8769113</t>
  </si>
  <si>
    <t>A16D3453B4600E120FBADFB0C27D3540</t>
  </si>
  <si>
    <t>6F852A5DBA2FFEF0DF2EBB24414539D3</t>
  </si>
  <si>
    <t>2E5B896A360BC7CDC5EC084CC971BC5A</t>
  </si>
  <si>
    <t>B81437792A5873C29C06E1841E296E1A</t>
  </si>
  <si>
    <t>42CB834FF76651AD4444B59E5C5E4F7D</t>
  </si>
  <si>
    <t>59DDE55BC0E3928DC392306B9105B80F</t>
  </si>
  <si>
    <t>F70C99062E1B8B22C38CD824E50446E7</t>
  </si>
  <si>
    <t>C043FAA9CFEFE839A820EE1FBD0E8C41</t>
  </si>
  <si>
    <t>2117ECD61368E745818B2E6BE1F12FBD</t>
  </si>
  <si>
    <t>9FC71C7F4B76C1600848C487C31C5008</t>
  </si>
  <si>
    <t>376051516E49EED32C9B35B3142C181A</t>
  </si>
  <si>
    <t>71BB4991DF6A51142302A4BC1AD35E19</t>
  </si>
  <si>
    <t>0EDDFFF46A04B64C62161EB5FA63D156</t>
  </si>
  <si>
    <t>23FF2D64AB0696DC58EC1DBEBB65C983</t>
  </si>
  <si>
    <t>4FD384EFA4C8D92200529BAFF4559C6C</t>
  </si>
  <si>
    <t>82C7136D017DBFF6BB6E9AF05C70DD25</t>
  </si>
  <si>
    <t>1E7A923DAFC1D4FFD3B33557F211E152</t>
  </si>
  <si>
    <t>5EF71421D28CD477DD168B5B2DD8ABD4</t>
  </si>
  <si>
    <t>E4126C1001F7A560CF70F3C70CEEE534</t>
  </si>
  <si>
    <t>0DF9625BEA48B4E271F2E92CD0457F56</t>
  </si>
  <si>
    <t>EBC6203CFBA3A1ADBA225BDFB430763D</t>
  </si>
  <si>
    <t>3ACE9421D03BF77D38451E3C360B06CD</t>
  </si>
  <si>
    <t>08FC0E49DDCE8BB3DED5FA129A66AC1A</t>
  </si>
  <si>
    <t>0CE11E57E9A273EE59805833C4534F04</t>
  </si>
  <si>
    <t>F708EA053C6C343115108B3C22FF304C</t>
  </si>
  <si>
    <t>FB7A6CB5AD9DDD159A5B6F48C295BF10</t>
  </si>
  <si>
    <t>3CA5E0BB999FA834BF7A17F9C314F70F</t>
  </si>
  <si>
    <t>39C1B49D3C7DB72376994C5D221436EA</t>
  </si>
  <si>
    <t>3279AED4319D9F80F29372CC25BE24E0</t>
  </si>
  <si>
    <t>5342DE3F1B8FE7B5E03D079166EFBB6E</t>
  </si>
  <si>
    <t>1BED457C066AC2613F59B4AA406C2E95</t>
  </si>
  <si>
    <t>F0DCAAE82B99D314F1AF6269BBF2C781</t>
  </si>
  <si>
    <t>CD989032268FE6C2D0D3FC3EEFF32200</t>
  </si>
  <si>
    <t>87A0B7D17007914D62DD92BF6158912B</t>
  </si>
  <si>
    <t>3C510FEA343567251318E0EDF23775CD</t>
  </si>
  <si>
    <t>21FA8CB9DEB9BF1478B39E230A9A4022</t>
  </si>
  <si>
    <t>30F1058A2AAD0FA46CA3B4D8241B25B8</t>
  </si>
  <si>
    <t>2CFB42AF7710C3A3AFA87788D97E8776</t>
  </si>
  <si>
    <t>C1E1E6C8DB4EE51AA69A2461131AEE8F</t>
  </si>
  <si>
    <t>439DBD0E1FBC231F9894EF46A22BED2D</t>
  </si>
  <si>
    <t>6A2005498F34D534A92E5BCF20F21A42</t>
  </si>
  <si>
    <t>685226F59BC985FD21D43D6667E502BB</t>
  </si>
  <si>
    <t>26BE2BC7D83C8C00E7028023D0246E9E</t>
  </si>
  <si>
    <t>14BDD35AAE851C06422879AFE9740742</t>
  </si>
  <si>
    <t>965CAEAB5BC22B574AB77C0C8D5B925C</t>
  </si>
  <si>
    <t>750E5A71E23342957CA76D35C9F41100</t>
  </si>
  <si>
    <t>AF1A3B902E0C6484A6060E3DA7BB3B7A</t>
  </si>
  <si>
    <t>26A6369E557782F53CBBF03F756D8AC4</t>
  </si>
  <si>
    <t>94E70D17AB2E161D6A7168821727AC77</t>
  </si>
  <si>
    <t>EBEE3587FF35722B05A99632C7A90460</t>
  </si>
  <si>
    <t>239AE75149568448F39CEE10962E7666</t>
  </si>
  <si>
    <t>FA30DF452752034342B9AC077DB94544</t>
  </si>
  <si>
    <t>70295C3866F63EDA1A13990F499823B1</t>
  </si>
  <si>
    <t>5270CB8C00413F3F6A72DC0FF6F54ED6</t>
  </si>
  <si>
    <t>CAA7066EA1491CD20B23390B749A9854</t>
  </si>
  <si>
    <t>AA93DD5168CD583B164D59F0CD60F4B7</t>
  </si>
  <si>
    <t>C9E464A83F4F0144CDACE721F5AA3011</t>
  </si>
  <si>
    <t>34773C5A49E5323126413702FC4F3DB5</t>
  </si>
  <si>
    <t>BEF0DEE4687A9A8E4E8ED9A6D1FEEDD5</t>
  </si>
  <si>
    <t>C68C56342BE6C0750BF1063451BCF837</t>
  </si>
  <si>
    <t>469B31797E9F98F5A4B88E941F1CD0D8</t>
  </si>
  <si>
    <t>71CEAB97CF8CA2488934A49DC36B625B</t>
  </si>
  <si>
    <t>56649B652A65E94BFF63FCED44A6CDCC</t>
  </si>
  <si>
    <t>E65C7DBEE0AACE56199F0CC48669B99D</t>
  </si>
  <si>
    <t>D31FB5BD3D3570ED1953E58ABDF0330C</t>
  </si>
  <si>
    <t>F618E75DEB420FA1D3D95353D747F9F1</t>
  </si>
  <si>
    <t>2C84E9C26009F4ED2AE646EEC6466482</t>
  </si>
  <si>
    <t>50A3A4122B94CBC99962F61DF932F233</t>
  </si>
  <si>
    <t>97DCB7A51620D0E21A74182506B369B3</t>
  </si>
  <si>
    <t>3ADC32E4BA6C1DA6FAB8198157EE2707</t>
  </si>
  <si>
    <t>F4A206BF0CBB66EFB70D2B55D19E2C5D</t>
  </si>
  <si>
    <t>1BC2052C794B064461AD08FF751D2A05</t>
  </si>
  <si>
    <t>102BB0D125BB82711F66D61CDD43EFAE</t>
  </si>
  <si>
    <t>37B109215CCE0F6F73A34B873C4C7B55</t>
  </si>
  <si>
    <t>CAAC51AA7D814C38092DE2202E30BC98</t>
  </si>
  <si>
    <t>DA460DCD157CCE8050B6C2F571CD4460</t>
  </si>
  <si>
    <t>D81B5624D64FA409374EB5AC4A409252</t>
  </si>
  <si>
    <t>54644DCFB2B3E02648048D91129520C3</t>
  </si>
  <si>
    <t>059D8550EEECE39E16FE58A90FB26D8B</t>
  </si>
  <si>
    <t>4C18C769707C4A7544854F4E31191F42</t>
  </si>
  <si>
    <t>CCC5AC0F4B5F85E403BABB1AA9338C74</t>
  </si>
  <si>
    <t>B76DFB41B66C575C582E4B6274333B6B</t>
  </si>
  <si>
    <t>A551A4964B77BA1F89671191E3520544</t>
  </si>
  <si>
    <t>74CBBC9113E0E49EB74B6D286F4E8725</t>
  </si>
  <si>
    <t>AB4178FCBB82A1C57AF6DF8020C8723F</t>
  </si>
  <si>
    <t>ED616882BEF39C8CC003B7B4C36BDC7A</t>
  </si>
  <si>
    <t>9A7B133FF3CFF33EDEB7DA04289AEF67</t>
  </si>
  <si>
    <t>D22B73419E7467F7190ED7ADA9C10CEB</t>
  </si>
  <si>
    <t>F2570C164862448F8A94809F680FA9A8</t>
  </si>
  <si>
    <t>75DDA8414C43A2C751BCA2E36BC8B0F4</t>
  </si>
  <si>
    <t>F4007227C8BE43A9EE52276AF992A310</t>
  </si>
  <si>
    <t>11FB41EB6CB8F25745F84C1E767969D5</t>
  </si>
  <si>
    <t>5C339EF9727564B50A1C5A9EE8FFF24B</t>
  </si>
  <si>
    <t>AFE585540132D540C5501908549C0430</t>
  </si>
  <si>
    <t>CCC1487777458688C0229C89F6474835</t>
  </si>
  <si>
    <t>2788C0C3C822C18E920A68DB0B656ADD</t>
  </si>
  <si>
    <t>FEA86BCDB37CC71C500EFECABF33FA50</t>
  </si>
  <si>
    <t>B8F56F939B51EF25944D36E2A7DD31D8</t>
  </si>
  <si>
    <t>852BF3598EDD4B8B4195521C01286C29</t>
  </si>
  <si>
    <t>A271A7CB2C3CED91EA37A18E938AB8BB</t>
  </si>
  <si>
    <t>47D79E19E60875A75D5B00A87CA96C36</t>
  </si>
  <si>
    <t>69F2AA82395B8EC6F317BBF36164002D</t>
  </si>
  <si>
    <t>EBD9DCCCC7E62762C24A2A52E42B097C</t>
  </si>
  <si>
    <t>7C407FB2794AF92D7E76FDC6B351C9D2</t>
  </si>
  <si>
    <t>391E9679304CAFB0F49999CFA0494B5F</t>
  </si>
  <si>
    <t>52D1D56C6A368F497BC1C3E6E9961A07</t>
  </si>
  <si>
    <t>2B86B986C3C31D8E4EC80390F6604E0B</t>
  </si>
  <si>
    <t>625205D0EF487FF57AC0132825535869</t>
  </si>
  <si>
    <t>F1998B43A926DA7771B43F5DA7860EB2</t>
  </si>
  <si>
    <t>2B9B0ECF5EEE2862557B378EF7C9FAAC</t>
  </si>
  <si>
    <t>3B93D62B4CEF8303A23F058735FF18ED</t>
  </si>
  <si>
    <t>F1D8432E9A9EAE060CC399B04587D708</t>
  </si>
  <si>
    <t>29BE26B89011496AF84DB20BE914848B</t>
  </si>
  <si>
    <t>5777BFABCB9748EAF925D5E5E5A9D2C1</t>
  </si>
  <si>
    <t>F6AC8F1D3C32E81E202AFCA0F7994750</t>
  </si>
  <si>
    <t>7EB62388FA85CAE426AB7E11A06FC38D</t>
  </si>
  <si>
    <t>30396F2A5B4880A8B336D6515C2B45CB</t>
  </si>
  <si>
    <t>730C1D5A54F0638EBE84EE5977BF0DEE</t>
  </si>
  <si>
    <t>0D9B83F62FB318463C36712BD4FD2A60</t>
  </si>
  <si>
    <t>3FB39F569F5C25801AE46940D255172B</t>
  </si>
  <si>
    <t>25BBB90248713D9C3B994264716FCEAD</t>
  </si>
  <si>
    <t>08A15A6A3FC1619F9EF55A7296E504E5</t>
  </si>
  <si>
    <t>0CA0A30A8E1C7D7D3A151355AE82757D</t>
  </si>
  <si>
    <t>2452E64AFCD6501BF73667CB47DFC875</t>
  </si>
  <si>
    <t>DE45EC15DEE4155934D2F3C74B7B9748</t>
  </si>
  <si>
    <t>E335020C01D6E88087FBFDDCBDE1BCEB</t>
  </si>
  <si>
    <t>7D39192379C0F8FBB758B88800245EDF</t>
  </si>
  <si>
    <t>E17C00BEF5FA7EFEC0A376B105A075C4</t>
  </si>
  <si>
    <t>8AC64EAA19276E3F55525570C3B76C74</t>
  </si>
  <si>
    <t>4A065C8EDEA1DE8C0021526FC0FDB484</t>
  </si>
  <si>
    <t>E5EEC7DC4A489547780A481D4FEED45D</t>
  </si>
  <si>
    <t>BDC6DB573890F0ED4DB07BA1509712E4</t>
  </si>
  <si>
    <t>77ED0ACB14021D027518C9F8BF3AA549</t>
  </si>
  <si>
    <t>A1E3F872DED08C24DF25A2174FFEB4CD</t>
  </si>
  <si>
    <t>F964C37F5234CC54380265FEC3B9DDE9</t>
  </si>
  <si>
    <t>EF2875DD20E0585C45064AFAD61D83FD</t>
  </si>
  <si>
    <t>AB8683657AF16122CD5E8617EAC79BB0</t>
  </si>
  <si>
    <t>91843080E4E398B27EAEC806229BE1BD</t>
  </si>
  <si>
    <t>B515E1648E9B481CA72A4498EAF61F7B</t>
  </si>
  <si>
    <t>74E39A49989A276284F87F9B8E10D977</t>
  </si>
  <si>
    <t>754E023CCA3995CBCFDB006B8A4583C6</t>
  </si>
  <si>
    <t>D8FF5BECC1989626B72D7C3967EDAF3A</t>
  </si>
  <si>
    <t>AB5BD9821634AF3C07C181ED899EDC61</t>
  </si>
  <si>
    <t>6A8CCD5FDB3AF1BD39F75013C98C60B2</t>
  </si>
  <si>
    <t>4EED7A3728A70FC66FD545B7B7598668</t>
  </si>
  <si>
    <t>3EE49AD2130B35DEF764CB6256EB5227</t>
  </si>
  <si>
    <t>19FF88B0FC6EA2B4D04F5385FF4BC171</t>
  </si>
  <si>
    <t>7DB3E2FC3D38DF07A5D633B33B1BF319</t>
  </si>
  <si>
    <t>C97503BD95C38AEFABDF31055B5AB78A</t>
  </si>
  <si>
    <t>16D6CBE1A38C94E51663DE3ADE5407C6</t>
  </si>
  <si>
    <t>FD567857A31E5ECE13073C58C8B73CC3</t>
  </si>
  <si>
    <t>5E813282B675A6688FDEC3D1C4297F8B</t>
  </si>
  <si>
    <t>A97579A9AD13250292417F5149AD6A64</t>
  </si>
  <si>
    <t>5438042B2CD47D37E214A85CB5B9E935</t>
  </si>
  <si>
    <t>9E292E8C9613AD2F1449123FAE1E0EDE</t>
  </si>
  <si>
    <t>7F7F396F3E58757DC1606271D37101B1</t>
  </si>
  <si>
    <t>D5F0C2E62BA799D04F14A309AD62C241</t>
  </si>
  <si>
    <t>C5775F6C47775AE826E719F726DCB771</t>
  </si>
  <si>
    <t>CB2469748C1FDC7FCB981C31B17BE5ED</t>
  </si>
  <si>
    <t>8229E2660092EC9EB159F5C0621D5561</t>
  </si>
  <si>
    <t>216FD54D7531783617D20A01A3C4682B</t>
  </si>
  <si>
    <t>0E0CCC3C7EBC9F88180027DE60EC37A6</t>
  </si>
  <si>
    <t>B13266AABC0CA777B8DE0D2FB4C5D724</t>
  </si>
  <si>
    <t>683FE6EDA215E989E7FA8033C8529D6C</t>
  </si>
  <si>
    <t>8AF24A5C2F3608C24791E701C44C70DA</t>
  </si>
  <si>
    <t>26CBA9BB58314D9A9B70D57A4C49C0A5</t>
  </si>
  <si>
    <t>76EE43003AAB4D9DA19AA3484E81AE4E</t>
  </si>
  <si>
    <t>D3D55C9E513C4786C7510FCBBCBA9242</t>
  </si>
  <si>
    <t>B2B51F97A92D54C77D2ABECE88554A10</t>
  </si>
  <si>
    <t>A79D80BC3EBF5C2432A3626F83CC7B01</t>
  </si>
  <si>
    <t>00A7A6E95D5505504D5452B6F650BB90</t>
  </si>
  <si>
    <t>26D6CBA2F4105570A70E1FEFF3DE3FD4</t>
  </si>
  <si>
    <t>47AE57A7B90310F57FE2EB8DC87B2006</t>
  </si>
  <si>
    <t>8C6C077179AB03B13C0137675E72F9B3</t>
  </si>
  <si>
    <t>C97AEB9F32D7B0CA02CFF359820E538D</t>
  </si>
  <si>
    <t>5DC656AFF93F1BD0A85380B2684863C3</t>
  </si>
  <si>
    <t>2BEA69BBA48506652B517E6D128A3018</t>
  </si>
  <si>
    <t>182123A6CB4E17EF5E5995F8DA6D3BA7</t>
  </si>
  <si>
    <t>2B121B3FF81B155670A4FE473AE41178</t>
  </si>
  <si>
    <t>75EA1360A24B6A5F8BA7BF05B25A61B0</t>
  </si>
  <si>
    <t>783111F0FB25750A733B56E8BD6EE95C</t>
  </si>
  <si>
    <t>FD36A5E30959CFE52493A5F741AAEF53</t>
  </si>
  <si>
    <t>94C445D1C2D2921B1FFB78F204C43C7F</t>
  </si>
  <si>
    <t>BAE8BD2E53D557BFF67D65791FCA7CEA</t>
  </si>
  <si>
    <t>D5C875C304E9E53644CD678DFE2C8C12</t>
  </si>
  <si>
    <t>6469434495D92BEA06EB91AA7B26C7C7</t>
  </si>
  <si>
    <t>5662FE39E37FA27C395896075A78A93E</t>
  </si>
  <si>
    <t>DF3F02742130E8E212CD61444555C06D</t>
  </si>
  <si>
    <t>9B6EBA817B965CC48F24B69E75A12C9E</t>
  </si>
  <si>
    <t>B339C8E93CE7472006612D6B731BA93F</t>
  </si>
  <si>
    <t>28CEAC6BAF80FA724498C9CE2CC7F6DC</t>
  </si>
  <si>
    <t>320E12C39C88F1D1BE79603C1329D597</t>
  </si>
  <si>
    <t>36AEB741FA1AA6C0D910C6C87794AB40</t>
  </si>
  <si>
    <t>14E429E6AB8E6AA5959B15D7A1B4ECAC</t>
  </si>
  <si>
    <t>34B97FD2F03C89A0A1ED45A446A05180</t>
  </si>
  <si>
    <t>6A7F5747142576C3AF404CF66F0FE7F7</t>
  </si>
  <si>
    <t>DE4E236D2DC59DDA5C99607E6AB6C781</t>
  </si>
  <si>
    <t>6F1AFED9BAC89AE9CEC8AD7BF15877D2</t>
  </si>
  <si>
    <t>E289AA5923FFEEC3BC845083F136B6D6</t>
  </si>
  <si>
    <t>47828B4918AC15A5BDF2F136E616D2EF</t>
  </si>
  <si>
    <t>F9518D4738BEB21EE39A3A0C06D9F3CC</t>
  </si>
  <si>
    <t>E01C0B0D67D95D62069E98A9CEB91450</t>
  </si>
  <si>
    <t>A62A6AE61F22586DAA26F6BE473610CD</t>
  </si>
  <si>
    <t>803A7C5F7E9DD4B3FF92E984B077E47B</t>
  </si>
  <si>
    <t>89FB7034A8BFE74995F56A5C780BC229</t>
  </si>
  <si>
    <t>D688BB22FC32AB623594B0163D5B3752</t>
  </si>
  <si>
    <t>4277CF74CF0402096BEB350B2F82962B</t>
  </si>
  <si>
    <t>CC90CD38A35D6B4028F417B71D79F7A7</t>
  </si>
  <si>
    <t>87BCB2B12F4153438E223CAC5EDD440C</t>
  </si>
  <si>
    <t>4691E921AF34035CB1DC84565E942556</t>
  </si>
  <si>
    <t>3E5213811DC92DD7B2294F4B97867939</t>
  </si>
  <si>
    <t>525E4832B9C854693A2B45F4B6D8F28D</t>
  </si>
  <si>
    <t>79309592DD143D8891592BA085E77696</t>
  </si>
  <si>
    <t>61422D6C3E868727A6FDC7627683ADA6</t>
  </si>
  <si>
    <t>03D013CDF6C059F8EA1C7B4D7259B37F</t>
  </si>
  <si>
    <t>1F08715F44927A7951CD1EC4B56280B4</t>
  </si>
  <si>
    <t>4C8EF8292B81E95AE89A1B60E8C68B0C</t>
  </si>
  <si>
    <t>635EEC839DE587EA898C13567E18811B</t>
  </si>
  <si>
    <t>A897587C9CB4B61EC48CA40F87447668</t>
  </si>
  <si>
    <t>6657CCD1A70F55E6363EE5DA38C2B330</t>
  </si>
  <si>
    <t>A3B4A2DEC39CF9E59595EFC30C2064D8</t>
  </si>
  <si>
    <t>47B8ABE93DE295703E3523789FECD097</t>
  </si>
  <si>
    <t>7835E46DF1A1BC3CD03FC159079DEEB1</t>
  </si>
  <si>
    <t>97FB152E08165165AD0ED15240455C48</t>
  </si>
  <si>
    <t>C807A32981BDB7A8CC6850FBE7CFE776</t>
  </si>
  <si>
    <t>304AB9D7E9ED4B67BC67B197B46E353D</t>
  </si>
  <si>
    <t>03B2E91242E9877DD35104D9C8D31A89</t>
  </si>
  <si>
    <t>486F8DF2F279B34DFF45D9E12C3FF4F9</t>
  </si>
  <si>
    <t>91A0B7FC81E0E274DE0C151E94339DA9</t>
  </si>
  <si>
    <t>103A0B52077DC2F298BBAA859FDD046C</t>
  </si>
  <si>
    <t>B53CA42A5643E722D501A8B0553C250E</t>
  </si>
  <si>
    <t>7A06D8AC6D321893387C6546399FA032</t>
  </si>
  <si>
    <t>BFA7ACF13075D4F40E06A36C5ED12517</t>
  </si>
  <si>
    <t>CF00C0F61E96D7DE3F67ED2AB2980316</t>
  </si>
  <si>
    <t>4AA63A5C979F09BF55AA9A42418D1529</t>
  </si>
  <si>
    <t>9799A3ACF7DC946A980AD3EE57EC1085</t>
  </si>
  <si>
    <t>A367018C807D0FF47360704502A64F22</t>
  </si>
  <si>
    <t>7C01F4D2A1E81A4449E3DC354AA8965E</t>
  </si>
  <si>
    <t>2BF5D7FE9B7869743AF44BC266B7AAC7</t>
  </si>
  <si>
    <t>C2B1A681275C2C1832B60C24A6B2F742</t>
  </si>
  <si>
    <t>321DF655B031CCE3ADA97CFA7307FBC1</t>
  </si>
  <si>
    <t>BA23D0113C8DF746909F35254BDA4F06</t>
  </si>
  <si>
    <t>8C1F6D24058A4EBF91C798B38DE49086</t>
  </si>
  <si>
    <t>1ACB6C5B9A91876D6024F0AF2F142896</t>
  </si>
  <si>
    <t>F5D914734077D3C0BDA35B7CCD9F0AC2</t>
  </si>
  <si>
    <t>BDAFD84195FE7722C2647527F583C17B</t>
  </si>
  <si>
    <t>049AD42138435C205116296CFDB6AD2E</t>
  </si>
  <si>
    <t>BEC2F8CE29796F6A3C2370B335D135F2</t>
  </si>
  <si>
    <t>BA4572D7C9F7723A7DE48E8DB58694C7</t>
  </si>
  <si>
    <t>239A9776A81E38CB9CDCFC413F44DD1A</t>
  </si>
  <si>
    <t>7C12B54302D11EDEB0AA8080C133BE58</t>
  </si>
  <si>
    <t>807D02050479854FAA1DA00EF1BFAFB5</t>
  </si>
  <si>
    <t>B73679BD3E56CD2958D1B1E14D153ABE</t>
  </si>
  <si>
    <t>CF60DDF82DFA842F68AE861E56C2DDBC</t>
  </si>
  <si>
    <t>D939C85CE7C5D56C6A96198689264AB6</t>
  </si>
  <si>
    <t>F803BAA7D8CEDE71EAB3F85BA538793E</t>
  </si>
  <si>
    <t>B4B812CE2B3AD0CDA19442F6FE2C2115</t>
  </si>
  <si>
    <t>B92D5096DDB150E15401BAE9B5E4D56C</t>
  </si>
  <si>
    <t>43814265EB7822C26C69496AFF1E28A7</t>
  </si>
  <si>
    <t>04E3DC7A96759BAF76617A18C99F2090</t>
  </si>
  <si>
    <t>41BE02668B34ED3ABC332D0B279A4781</t>
  </si>
  <si>
    <t>E4360183BC739B58E05371349D441CB1</t>
  </si>
  <si>
    <t>8E806D53116431969328716659B82D2E</t>
  </si>
  <si>
    <t>BE493D502ED7021FC906C8958317F182</t>
  </si>
  <si>
    <t>C90D7102CB0048F45AFFB4A69DCBFE3F</t>
  </si>
  <si>
    <t>6153B5258514E4D74A67610BB38ED748</t>
  </si>
  <si>
    <t>34C0CA00895285BA2F8606A70EB3BB11</t>
  </si>
  <si>
    <t>3DF884EC64F83AB0B58F9F500E3B4D11</t>
  </si>
  <si>
    <t>0470101C3DD6F771507668D803DF0DC6</t>
  </si>
  <si>
    <t>9A02C25DD8FC8E697BC0F3E6BDC5A5CD</t>
  </si>
  <si>
    <t>A0E1D69FEB606061E9FABFD7B2D2B4F1</t>
  </si>
  <si>
    <t>3FD8BB8F73BF4F22BE62C990DD1AAF5F</t>
  </si>
  <si>
    <t>868D1F5F20BB9D3CCE81D8E93ECDA87A</t>
  </si>
  <si>
    <t>7CA674E071223DEA5BB948A88C3B6EAE</t>
  </si>
  <si>
    <t>D30DA86DB32C1E0336C8DE8A595712A3</t>
  </si>
  <si>
    <t>1FEF97BF2397DDC542D6EE51D67865C4</t>
  </si>
  <si>
    <t>A640B5BD555486AA9D39F4D07B998465</t>
  </si>
  <si>
    <t>7374058B209CBDAB4AAA4FE2FB5D546A</t>
  </si>
  <si>
    <t>9DBE2DBA9846373CE163FD0B2CFE9C0A</t>
  </si>
  <si>
    <t>D63AB88FD133A5B0269CB213FD5B43B4</t>
  </si>
  <si>
    <t>3767B353771CFEC2F4AE96A4C0A0BA10</t>
  </si>
  <si>
    <t>4FB7524CD2B09118B4AFB7E31CBBE9F5</t>
  </si>
  <si>
    <t>CC8F1F626D5D3EFD6FACF78AFAE3ED8B</t>
  </si>
  <si>
    <t>A9CB324957C1CEBB9B6C29DB01E81263</t>
  </si>
  <si>
    <t>A03172C0026C6A488961492578CC1198</t>
  </si>
  <si>
    <t>72AC1342A3B61723BB40E225CEC7C56B</t>
  </si>
  <si>
    <t>1E9A5AD9A8B85F3CE02E4C6DCFC0AB44</t>
  </si>
  <si>
    <t>1703383055BAB5F1C5D41086C0064871</t>
  </si>
  <si>
    <t>8A12EAD05327F576250E149B4E7652B8</t>
  </si>
  <si>
    <t>B83F455CF337B1D5A4CC4A1D277C469E</t>
  </si>
  <si>
    <t>2BEC68106D2C8EDE4A021AEA208B4600</t>
  </si>
  <si>
    <t>D24D4D644180A5B6A9A03DDBA003AE97</t>
  </si>
  <si>
    <t>1EA4A539F149947CAB4CF36E4C500892</t>
  </si>
  <si>
    <t>B5E1534D0D4B5F928DB5070AB69AE495</t>
  </si>
  <si>
    <t>BB3B01C218AEC784065921DC63C3C302</t>
  </si>
  <si>
    <t>29048B79D20A6861A270C9AFAA0F2525</t>
  </si>
  <si>
    <t>0B7C4F149A5EFF58D966A8382B3C42C2</t>
  </si>
  <si>
    <t>8AC4A4772539627C5C26022FED4722F2</t>
  </si>
  <si>
    <t>43A43A81405753C8D7C63064763BB2D8</t>
  </si>
  <si>
    <t>7E2A3B96C91010324FE3F1B45EA43EEA</t>
  </si>
  <si>
    <t>5199CCC957AFD125352B717B55B16F14</t>
  </si>
  <si>
    <t>A4DF11A0AFF8FACA47CFDDF3FECA9F2A</t>
  </si>
  <si>
    <t>4E76BDB6E710ADA2DC05DEE0251536BE</t>
  </si>
  <si>
    <t>B0B0801D8F36849103338D8F9308682F</t>
  </si>
  <si>
    <t>7BEBB7BCE32FE5DAA23C25FE9DA52F91</t>
  </si>
  <si>
    <t>F9163DE3EFE5DE7608B72C6A683CAB37</t>
  </si>
  <si>
    <t>3B1B3C791AD3FA001EA48083A1EADDDC</t>
  </si>
  <si>
    <t>8ABCE36F5CCBCA48ADA1E436141CCAC9</t>
  </si>
  <si>
    <t>770EBB829D5AC251481BDAB19C7F18D2</t>
  </si>
  <si>
    <t>5CDE3E804712E1CB1D53A1F16CC57D0E</t>
  </si>
  <si>
    <t>8FB9F07AB77B29B71591A7F9B3E8A11F</t>
  </si>
  <si>
    <t>C992B2DF7D500B4B27B74B5DCB50B2E8</t>
  </si>
  <si>
    <t>1A8C3F7D34FB40705A8DC9F69688025D</t>
  </si>
  <si>
    <t>266580F98530C4DEDDDFA344F0E36CDA</t>
  </si>
  <si>
    <t>EE5DD9B88F7C66DF92CC4C44716FB43B</t>
  </si>
  <si>
    <t>C8F192F4352C55424577D02F763E637D</t>
  </si>
  <si>
    <t>AEC39FCA18FB7473D4FDF52EE73548B8</t>
  </si>
  <si>
    <t>936E6BCC1217343ADD2DB136EE87A6C8</t>
  </si>
  <si>
    <t>1D7E75A742D38D416336299922351B7A</t>
  </si>
  <si>
    <t>D5B5CE798AB01C9D706B3E46C6F9BFBC</t>
  </si>
  <si>
    <t>BB4D650615B8423601FF8CD97228957F</t>
  </si>
  <si>
    <t>BB078B9A6EEE91679542BD2DB57B2789</t>
  </si>
  <si>
    <t>B7DE61665FA94CAF74EEC22440F62A41</t>
  </si>
  <si>
    <t>39C581B2FEB084D4150F636CABFFA222</t>
  </si>
  <si>
    <t>D3496A052D130BFDC5C84C75E5F9B27A</t>
  </si>
  <si>
    <t>AC3216E265AB8FC4B6857E632103A196</t>
  </si>
  <si>
    <t>A3A207BA8031149E7F295E00B40A1881</t>
  </si>
  <si>
    <t>E066B2BC84941545AB23B59583453018</t>
  </si>
  <si>
    <t>1528A0A0061E4BDBA63521D567CA819D</t>
  </si>
  <si>
    <t>71DC48AF25DC3C62D738CC2AB36FBB68</t>
  </si>
  <si>
    <t>55B981C278BC470AD517EE6D5E442EF1</t>
  </si>
  <si>
    <t>2B7CDBC25FACC51654876C1A78F9A14C</t>
  </si>
  <si>
    <t>CDC4408625874B6AB11E341BE5A00623</t>
  </si>
  <si>
    <t>883D8B217B1C50CE124F8D50F4D48496</t>
  </si>
  <si>
    <t>C9FE48F5C637E8D6940841C23027E77F</t>
  </si>
  <si>
    <t>17E1E119EE208DE1A2E2CD28E4442C35</t>
  </si>
  <si>
    <t>A6A14BB43AD8524C3BEBF6EBB00B5618</t>
  </si>
  <si>
    <t>E156C50F65F147EEFA8F1A143D61EEA4</t>
  </si>
  <si>
    <t>AAC262FF850217D263F5EFAA9648C40A</t>
  </si>
  <si>
    <t>981C0055131C02B273C83D491AA6FB2C</t>
  </si>
  <si>
    <t>20A26069E18E95FA3A7FC6D031CAC496</t>
  </si>
  <si>
    <t>FB7A6154D18C231E82CACFA0D12A3F1D</t>
  </si>
  <si>
    <t>60F0DAC6E75F4C31551F9BD070E4BFAF</t>
  </si>
  <si>
    <t>94B49D98DFA5B2023A84C06DAD98C397</t>
  </si>
  <si>
    <t>B14B93A98FA09E4B47CF7B49899B1791</t>
  </si>
  <si>
    <t>FE93F8CDD3E2BBD13A75F35CC954877E</t>
  </si>
  <si>
    <t>E08C461F7A38FB9B8A89733FF4A7929E</t>
  </si>
  <si>
    <t>74BAC150CE6714211952B045FD8AC1F5</t>
  </si>
  <si>
    <t>7CF12127287C26CD979CBD1D601F74A2</t>
  </si>
  <si>
    <t>038DE4025B4A5306ADB4E69E73BC5789</t>
  </si>
  <si>
    <t>11F4F5BEE222CEC6825730F7FD11F656</t>
  </si>
  <si>
    <t>34473E8849D65CEB5C648F5F24715B2F</t>
  </si>
  <si>
    <t>283E3727AFE5F1269B1EFBA6FA4B9291</t>
  </si>
  <si>
    <t>47F1E5550F8B1FDDB2C3674589B13392</t>
  </si>
  <si>
    <t>7BE1B090DC4F1E5D9CBE39BFBD7FC90E</t>
  </si>
  <si>
    <t>3E263F3BC3ABEC29E2507BC2E32E4745</t>
  </si>
  <si>
    <t>08FE2BF51C3E036D4BF2A2430C7D6FA1</t>
  </si>
  <si>
    <t>4E0F1CBEC6BF605ED91891AA1E1BD4DA</t>
  </si>
  <si>
    <t>9537DA1CBF6566FD3D033C0F67E9BFBD</t>
  </si>
  <si>
    <t>523D76BFAA90F658AA5A229A2A663075</t>
  </si>
  <si>
    <t>FBA69DDF76C4437A7047385AB435C38B</t>
  </si>
  <si>
    <t>84CE7302A74A48CF4E39AB1B1E6D25CB</t>
  </si>
  <si>
    <t>4AF56AFAB79F6F657B5E70C5F663C714</t>
  </si>
  <si>
    <t>EE645C62815B0E25221A222B2F562FE3</t>
  </si>
  <si>
    <t>EA20708B4AA35CB36EA0004A8931CE37</t>
  </si>
  <si>
    <t>79BF20ECC695A903D3EFA6EFA1B5C157</t>
  </si>
  <si>
    <t>82F0A37757336BA4AC26D56630D75022</t>
  </si>
  <si>
    <t>BE474DD1F44D2B355BE345BF1E8D7695</t>
  </si>
  <si>
    <t>8997591D822BE45D0FD73E7B3B582EAC</t>
  </si>
  <si>
    <t>EA8A16D4F92A8BD107BB2D361B1BB519</t>
  </si>
  <si>
    <t>22E1F99871EA41C65D25BA8D62C85469</t>
  </si>
  <si>
    <t>95EF0081110D07310968AC82F7427E1A</t>
  </si>
  <si>
    <t>168CFD81B55148DE313D449F94BAF9F2</t>
  </si>
  <si>
    <t>8EFCADE84AE6648BB4DF4AAF8E23D37E</t>
  </si>
  <si>
    <t>6DAEB3F4818E9AC0C8DFC25E0F96463E</t>
  </si>
  <si>
    <t>B683FC751B4619A3A4A5A22D637BA1A5</t>
  </si>
  <si>
    <t>FCC087A3D67964276FF1CE6F402DE655</t>
  </si>
  <si>
    <t>259AE39AB4CE41EBD8E56401DBE84364</t>
  </si>
  <si>
    <t>84BD67AFDA03951BA9F9A83F9626E6D1</t>
  </si>
  <si>
    <t>1F6EEC988739B2C82573351F344921FF</t>
  </si>
  <si>
    <t>331581BD11505EBB52E1408D2C74173D</t>
  </si>
  <si>
    <t>DC5AC3CD97B87BBFD71B466A969C1754</t>
  </si>
  <si>
    <t>9F17E6E4CC7A8164FEB703BE44608FE4</t>
  </si>
  <si>
    <t>50266ABFB678D69F144305B11F2D68B9</t>
  </si>
  <si>
    <t>FF6A3860A355A08658D9A7F8DEE323E5</t>
  </si>
  <si>
    <t>4FC5643A7BCE7DAEA31EA9E63CED71DD</t>
  </si>
  <si>
    <t>16B524493609CB15BC250803CE1202EC</t>
  </si>
  <si>
    <t>FC94387315080607E84CA53793B8D4D6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</si>
  <si>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</si>
  <si>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</si>
  <si>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</si>
  <si>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</si>
  <si>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</si>
  <si>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</si>
  <si>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</si>
  <si>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</si>
  <si>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</si>
  <si>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</si>
  <si>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EA0BAD97F4227DC98057B404A14409D7</t>
  </si>
  <si>
    <t>GASTOS FUNERARIOS</t>
  </si>
  <si>
    <t>VARIABLE</t>
  </si>
  <si>
    <t>C2ADCBABCEE833098C082BBCD8ACB6B2</t>
  </si>
  <si>
    <t>09A65D0B15114B2CEC95A28051484F80</t>
  </si>
  <si>
    <t>BF940D9AB89952057EB087BA0625B640</t>
  </si>
  <si>
    <t>BF0085DB8A40744E12DE4CB0520E89DA</t>
  </si>
  <si>
    <t>6BFFF8C4C51636D1A380A5A5F5BB1366</t>
  </si>
  <si>
    <t>C1F4A2B24EC13212A1E20DF55E990D89</t>
  </si>
  <si>
    <t>2DFBC15E7A2041215B92E426D57EDE2C</t>
  </si>
  <si>
    <t>18404AAF1B7D10519D4CB1B97A949AD5</t>
  </si>
  <si>
    <t>89218527E1DAC71C35C5D4C0416B42D6</t>
  </si>
  <si>
    <t>29AFDB8B54C7DC82415475DDA9E70DE8</t>
  </si>
  <si>
    <t>CDACB0A7AB676520889A1CDF26730105</t>
  </si>
  <si>
    <t>9C017E682068E724CF0DFA82AAEB1EC3</t>
  </si>
  <si>
    <t>6BDF2FADA01529E821DD288980B1FD51</t>
  </si>
  <si>
    <t>1E86578E56620FADB309D3452A3ED73C</t>
  </si>
  <si>
    <t>8DC0CEE60E93E87E2C4ED872412265BF</t>
  </si>
  <si>
    <t>737EB6746A472A832072EC50F3430E7F</t>
  </si>
  <si>
    <t>598347E1A2FCFECA939C49F4F4348016</t>
  </si>
  <si>
    <t>513428AADB31E64D6E74C213D7A57C0C</t>
  </si>
  <si>
    <t>453AB846919E83990693C7692EA602D0</t>
  </si>
  <si>
    <t>E78E0AC36B75709BA45436F258A8137A</t>
  </si>
  <si>
    <t>21737ACEE383B8B76D606D25FF39345C</t>
  </si>
  <si>
    <t>F4C27972683EB0A0E53A465688FEB722</t>
  </si>
  <si>
    <t>E08A8A501927AB3A73FDB1989322B631</t>
  </si>
  <si>
    <t>D6B54AADDEDBF883FE3406DDB041B8FF</t>
  </si>
  <si>
    <t>F59489292B4C0908A9161F67D9F55171</t>
  </si>
  <si>
    <t>4512AF8A236A0DABF63800E98A727F1E</t>
  </si>
  <si>
    <t>622C2EE84DC8F660AE1B18E574D5D8E5</t>
  </si>
  <si>
    <t>93B7D5D6FD9E21C35EA605C45CA7BC42</t>
  </si>
  <si>
    <t>559E69FFCD6F602E494C06429068892B</t>
  </si>
  <si>
    <t>85CDDEC061E35BC296C034D636364716</t>
  </si>
  <si>
    <t>260E8BE089C1429C04C002E25112022B</t>
  </si>
  <si>
    <t>72B66C2EA2C503DB0A5DE906F8CBAC7E</t>
  </si>
  <si>
    <t>5E484FBF80B6FE452A8A54D5F3A0700A</t>
  </si>
  <si>
    <t>6D77B7093A78C8C48442BCABD74B8379</t>
  </si>
  <si>
    <t>DD6C6BBB97D9D84AB0AB1BDC54168386</t>
  </si>
  <si>
    <t>8FB3673B1292C84ADDA225F4A9D6B13C</t>
  </si>
  <si>
    <t>73842DE5EC54ABC37D535B40224C544E</t>
  </si>
  <si>
    <t>4425D754504022B3E60FA309519C5700</t>
  </si>
  <si>
    <t>4FD1886E1E206522044D6A07B7EB055F</t>
  </si>
  <si>
    <t>D8E6A4814F89768D16504E0862A57774</t>
  </si>
  <si>
    <t>34A2C6F920A23D173BDB6CB0953D162C</t>
  </si>
  <si>
    <t>2828602FB501981A24769836EB4E8C98</t>
  </si>
  <si>
    <t>F40FCC903758D526FC360A4AB5166F91</t>
  </si>
  <si>
    <t>BE5DCE34B02F90277CABE01E3B307B40</t>
  </si>
  <si>
    <t>5DDC5FE443783C543ABCD87C217F4A81</t>
  </si>
  <si>
    <t>6964C2145B8A28D472EDFDA2845A11D9</t>
  </si>
  <si>
    <t>CE4494B3D5EE275A07A7A007D6448AC6</t>
  </si>
  <si>
    <t>ABED9DF555599A2041FDB006982D46A4</t>
  </si>
  <si>
    <t>DF8B8AC7999AA4EB3F430E97A967AF93</t>
  </si>
  <si>
    <t>82B20DDBE59EF27FE4F8EAF2C862B56E</t>
  </si>
  <si>
    <t>6ABDC559B38CC390DAD8A7A6CCFF7FAD</t>
  </si>
  <si>
    <t>86E5084BF82EC5BECDEF95668091CF49</t>
  </si>
  <si>
    <t>DA6F0F9AA33FCD439504EE22E23BFC2C</t>
  </si>
  <si>
    <t>1D2FD3BA63FB062FC2FAE49AD4A7817D</t>
  </si>
  <si>
    <t>9F376F8B0D83B46BA6953C3B02246DB4</t>
  </si>
  <si>
    <t>905E21066DFF2F725A1D648EA939FED3</t>
  </si>
  <si>
    <t>5320F1E15E26348932AF00A437E8A3FA</t>
  </si>
  <si>
    <t>298307FF7971949BEF7A3772E5EF6BE7</t>
  </si>
  <si>
    <t>0F387FED2FC08793D8F1788E70E92B4D</t>
  </si>
  <si>
    <t>E62250F9FD556C2C88D348C736972F55</t>
  </si>
  <si>
    <t>30701BE10679353CC0C471A470E2B6C8</t>
  </si>
  <si>
    <t>4194C65AFA2C66A73A614180484EDDEE</t>
  </si>
  <si>
    <t>863138256FAEE7E8A16B8E2A79DEF058</t>
  </si>
  <si>
    <t>2225FF01727DA2AF22C237FAB7396311</t>
  </si>
  <si>
    <t>01DB3670087AA66C17129AC9F6C25120</t>
  </si>
  <si>
    <t>AACCC5EA6DA6C0A0E4525DC88BB91A40</t>
  </si>
  <si>
    <t>C5321F5D5D24CCAE101D967C137693C3</t>
  </si>
  <si>
    <t>0E7739E01588374E7DF951EF731BD6FC</t>
  </si>
  <si>
    <t>B764EE9FDB2961B0CD45C56BF63B929C</t>
  </si>
  <si>
    <t>EA189BB6C28F20E16D4C3DD9ED1EED58</t>
  </si>
  <si>
    <t>BBAED9CEA32998852212CA26F1ABC700</t>
  </si>
  <si>
    <t>E6BFCFBA8FF01B55061CC951FF75C22D</t>
  </si>
  <si>
    <t>377E28B9382BF6D13685AFB41358539C</t>
  </si>
  <si>
    <t>3B5E2D5B939DD042DB759AA12605BFEE</t>
  </si>
  <si>
    <t>9375E7D0BB48B36B79F26C2619182CA7</t>
  </si>
  <si>
    <t>D1348AD8614E06B22388893E9808BE52</t>
  </si>
  <si>
    <t>043B525D03FB7BBEA65AD9FD61AC5A71</t>
  </si>
  <si>
    <t>BCBADD7A1FDD56E8D8E796879A385E7F</t>
  </si>
  <si>
    <t>50D74693DEAFEFF7904E7ED50BC8EBA2</t>
  </si>
  <si>
    <t>0DDD53B857616837F6C5A28F4443B427</t>
  </si>
  <si>
    <t>52989751E8DA6CEC6596C6D04F61EF7E</t>
  </si>
  <si>
    <t>5CE21E8D4A74555D7E35995D04F05AE1</t>
  </si>
  <si>
    <t>0F8B1C47CCF69DDCB8C260391D789CB0</t>
  </si>
  <si>
    <t>44E780EB140CE26A9976373ACBBA4CB9</t>
  </si>
  <si>
    <t>61E2135448245E57EBA6133028181316</t>
  </si>
  <si>
    <t>C6FB49B5CBB9CD0E7E2D1321F856A6D9</t>
  </si>
  <si>
    <t>647861BFA30BDBE49FDC6B7311E08ACE</t>
  </si>
  <si>
    <t>1CAEA9EE21C8412EE5CD0E55E4BCFB87</t>
  </si>
  <si>
    <t>DF89DA51210B6FBCF84F707A8A72E0B9</t>
  </si>
  <si>
    <t>11C8B40AA57881969AC67A8E7FF0C202</t>
  </si>
  <si>
    <t>9B9B50D02260B96F541285B57F8D093B</t>
  </si>
  <si>
    <t>E570B4D5D86204DD98C16F8D0C993654</t>
  </si>
  <si>
    <t>904E97DD8BF6EF6D17893CCD6D965117</t>
  </si>
  <si>
    <t>92FC2C12CDB595E6B30870E6DE82C553</t>
  </si>
  <si>
    <t>5654265DCA79FD6224267AAF6FB6D483</t>
  </si>
  <si>
    <t>C7F5E010353AD3C6F4FED47236C3B5F3</t>
  </si>
  <si>
    <t>C0F7BF63F59212AB3BAD8BA40191F00A</t>
  </si>
  <si>
    <t>EE28A4CB806946E8E5FBED31075C47AD</t>
  </si>
  <si>
    <t>BD7D413BA63199129B0ACC81B283FCA9</t>
  </si>
  <si>
    <t>EA7E7A0520368FE292ABA7DF39A33AE3</t>
  </si>
  <si>
    <t>DA6C35C29E559C36A979C8CBF43678F2</t>
  </si>
  <si>
    <t>CFB41C2236FA5283D7D7AA5690B41981</t>
  </si>
  <si>
    <t>4AB3B380C7E497EC4714720149D536A2</t>
  </si>
  <si>
    <t>7D357AC0DED064C7C329BB43C7DCF81D</t>
  </si>
  <si>
    <t>8D1CCA4E61443246C813336886D69C03</t>
  </si>
  <si>
    <t>AE24C2AA289244A6FA8FBBB6CD59D66D</t>
  </si>
  <si>
    <t>6A46AFF1CCA57314110CE7119155FE04</t>
  </si>
  <si>
    <t>CDC54EC29CA209CF435FB623B433920D</t>
  </si>
  <si>
    <t>709A50F2A17E0938FB5ECBA0D0A8AD39</t>
  </si>
  <si>
    <t>48C7231D0D269934C12D5FDD14A65FC6</t>
  </si>
  <si>
    <t>16A8029A3B4F7461C297A4ED39DF750D</t>
  </si>
  <si>
    <t>6B4A245CAED6AC983461282FA13C7B8B</t>
  </si>
  <si>
    <t>B51FB46EAD04A2E471CD7210C5B1794B</t>
  </si>
  <si>
    <t>28BB2170CBB4E59C83047E469640414B</t>
  </si>
  <si>
    <t>780B95EA81D1FB505548D16B962E8A81</t>
  </si>
  <si>
    <t>8EA95E013327A0112AD08D3F04231E3D</t>
  </si>
  <si>
    <t>9A811F686C755D8008011F7CB5182FDB</t>
  </si>
  <si>
    <t>E810AE07C8203B8885C43E79B7FF3389</t>
  </si>
  <si>
    <t>C3E7CC67D967B4B3B78D11684A650BFA</t>
  </si>
  <si>
    <t>57F474935B54B9D639CFE269FFBDF183</t>
  </si>
  <si>
    <t>7DCE82CEE905BBF8B7BE4F561CB2F48D</t>
  </si>
  <si>
    <t>682A59CCF5510AEB6ADB754D31D76A93</t>
  </si>
  <si>
    <t>CCD6C655D16E2C765991EDCB428A4C94</t>
  </si>
  <si>
    <t>A170417B4513BE74DC8F22253DC86F61</t>
  </si>
  <si>
    <t>739F5D5BE51176B904D3E2E1966365CE</t>
  </si>
  <si>
    <t>A5800EB7F482230B038F82373BA95D30</t>
  </si>
  <si>
    <t>3319F0C6A6FB9F0C045D2D59708A7D95</t>
  </si>
  <si>
    <t>77520BEE7583D690BFA3B8BD786771E4</t>
  </si>
  <si>
    <t>EC62B4CB1E7B876CB301BA7CBEBE768B</t>
  </si>
  <si>
    <t>2A9D329EB1BD566A89300D7EE2E2B5B6</t>
  </si>
  <si>
    <t>0041301566A457D77022D24970E7F7D5</t>
  </si>
  <si>
    <t>E3ABB92052C741FB4C8C186D4E42998F</t>
  </si>
  <si>
    <t>57B4E72AAD1EE8658A2B0D6C74555989</t>
  </si>
  <si>
    <t>0C065FF534491993DF9E034EF930F769</t>
  </si>
  <si>
    <t>719A9F49B651E58B33691F84D48398D4</t>
  </si>
  <si>
    <t>9C4687ED98DE031B0E80453072CE99DC</t>
  </si>
  <si>
    <t>E0FF2050F1E7CB9BE57C77B357FF6AB3</t>
  </si>
  <si>
    <t>3A580FCC22324E6D2E63051B57F935BF</t>
  </si>
  <si>
    <t>DD83AD00AAEA41B2B5A74C0F2F57491F</t>
  </si>
  <si>
    <t>066A1A8AFE23AEBE5589852798193C0A</t>
  </si>
  <si>
    <t>91F6AD7FD5548351F6ECD2C6E58A7F88</t>
  </si>
  <si>
    <t>0266550DF47B66AD9D01ADCBCE31F5AE</t>
  </si>
  <si>
    <t>B4545D1107B1F9D8B996E53B0E4ECDB1</t>
  </si>
  <si>
    <t>3719CB8B8AF00B7955B348FC09B21471</t>
  </si>
  <si>
    <t>5FCE2E156672C6DFFFF9C29210F42058</t>
  </si>
  <si>
    <t>80A6105B689A58778F77BE62BA9253E2</t>
  </si>
  <si>
    <t>9F98D7F88EF76C0C6BAED50D5AC12DDC</t>
  </si>
  <si>
    <t>08B7523B1B17A5FD3AB45FD0B01A6072</t>
  </si>
  <si>
    <t>3FC4234B041FCD40ECFD1B28F728E850</t>
  </si>
  <si>
    <t>8D077CC3B34EEE89FCE86533EAC8286F</t>
  </si>
  <si>
    <t>3AB8BB3F0F1ED630FF90ADF2373821B9</t>
  </si>
  <si>
    <t>73035CD0727953FCF49AB5E6383C30A3</t>
  </si>
  <si>
    <t>B68AD9C0D85D4C084A130B21FF786106</t>
  </si>
  <si>
    <t>F5885749B94D4E88F526267768AA6913</t>
  </si>
  <si>
    <t>8F73E85072A75926CDC83A41427B5F00</t>
  </si>
  <si>
    <t>672411440A1A065CF9F2CF3309D34F24</t>
  </si>
  <si>
    <t>26F165B14935401EB9E8AABB53A9A60C</t>
  </si>
  <si>
    <t>9AD019BB5008CB6994997E7A2F65B982</t>
  </si>
  <si>
    <t>354EBBDB9EF2984E1EBB8908939D7A62</t>
  </si>
  <si>
    <t>1FE3AAA95CF5D943D51E8D214563B5C3</t>
  </si>
  <si>
    <t>3F87874E2BE14E6C7AC918839049B1BE</t>
  </si>
  <si>
    <t>66B7D16957CA4C5B6EAAA3E817F86285</t>
  </si>
  <si>
    <t>1292294DCFA320F48EFCAAD2E6BB89BA</t>
  </si>
  <si>
    <t>F1A96D927847B8C7F24A3805CC4D3CEB</t>
  </si>
  <si>
    <t>174A6A63407D81F33770C83BA0D4887F</t>
  </si>
  <si>
    <t>44FBE8D871E6C602426ED638F84A8B80</t>
  </si>
  <si>
    <t>4861ADD65D07B83C91DA6E9B486C37BC</t>
  </si>
  <si>
    <t>3B77771C468FFF89E1C2B618555B0AD6</t>
  </si>
  <si>
    <t>DC14F6092C550C142C156B727B289DAE</t>
  </si>
  <si>
    <t>D38B5D3B41593123CE2A77B98C03C065</t>
  </si>
  <si>
    <t>99DF17F3AC933E107F430D1D6132DC5F</t>
  </si>
  <si>
    <t>3994FAB725126746FA974907381DD34E</t>
  </si>
  <si>
    <t>8D3F76565CDE0325151A4860828AC7A7</t>
  </si>
  <si>
    <t>BA640F972F9A8D46109EFD018BEAEC80</t>
  </si>
  <si>
    <t>3FA235A04791FB5CAC1540924ECD830C</t>
  </si>
  <si>
    <t>D63F5072B81190C5B7A923C61A3461E7</t>
  </si>
  <si>
    <t>77743C05B7F4DBF8CBB61B91EA69262E</t>
  </si>
  <si>
    <t>07206F407DE3B34CCDA8D9A929597949</t>
  </si>
  <si>
    <t>BEFD422C5686BE268D74574AC3388A7C</t>
  </si>
  <si>
    <t>3F79F94FEC70DF79D601A2D8F5098B67</t>
  </si>
  <si>
    <t>BBBB647609E1DFBB68C394AA8B029354</t>
  </si>
  <si>
    <t>4C97C630445E7662DC0DF9262D8776D9</t>
  </si>
  <si>
    <t>5AB6391A9FBE0A0A6204187D5711D871</t>
  </si>
  <si>
    <t>A02DA6E61D7C864C42E7E40B153CCC86</t>
  </si>
  <si>
    <t>B703B0DF693AB2621A7131D4810EB0D4</t>
  </si>
  <si>
    <t>AE49C83C49B8745AEFF9C78B9FAE3257</t>
  </si>
  <si>
    <t>B404E2A1F3DE4D346A8651C1CA6457C1</t>
  </si>
  <si>
    <t>F680969DE95B117619612A6BD04A270E</t>
  </si>
  <si>
    <t>28E7AF7663CC182258A641E429EE3915</t>
  </si>
  <si>
    <t>4DCF39C59424EAB9DB8F17CAB112745A</t>
  </si>
  <si>
    <t>B4D712E2FFEDDE32C31DF413E9F763A9</t>
  </si>
  <si>
    <t>F4E2BADBC9EAB3E0DC2CFC0C942F9787</t>
  </si>
  <si>
    <t>2C21CF1CF29AFF69108E3BF2C814F58C</t>
  </si>
  <si>
    <t>52537D52CDD4FA17E11C41420EF27CB3</t>
  </si>
  <si>
    <t>6F0F8681390964C16B272744A52AFE4D</t>
  </si>
  <si>
    <t>B68F4A879A78127F696CC25B7DB50684</t>
  </si>
  <si>
    <t>7B982DB056C90586ABB2198C50B465FA</t>
  </si>
  <si>
    <t>65544E2D4B09D526CC8AE0A7CB0EB1CE</t>
  </si>
  <si>
    <t>195E3F2B96DB0CF9DFF1EE425EB9CF72</t>
  </si>
  <si>
    <t>E0ABC8EFF2C15BFD0B19895E3C65D6FF</t>
  </si>
  <si>
    <t>F4FC5A4F7CDD7F730EF0038BFEB7C389</t>
  </si>
  <si>
    <t>C80CB46923CD0A991B686E49F33DC7F4</t>
  </si>
  <si>
    <t>13C7669824451FAF49C560FB7BD9FA6E</t>
  </si>
  <si>
    <t>B5E27CE73C14883B801F2B957B609CD3</t>
  </si>
  <si>
    <t>09FEC000A31667FA2E836F7A5A8DD317</t>
  </si>
  <si>
    <t>6DD66E89FE372C08BE22489C13E66BA4</t>
  </si>
  <si>
    <t>021A3CF96493F0F72C6725941B0B7B34</t>
  </si>
  <si>
    <t>7CE3499FFE7B7FE450EABA928CF6C7A5</t>
  </si>
  <si>
    <t>939511688467B397B5ACA89A307A1C3B</t>
  </si>
  <si>
    <t>40F22648F2533D2617A4426550DBD67C</t>
  </si>
  <si>
    <t>AAABE07F63FD7CC5B25F2F8495E00D4C</t>
  </si>
  <si>
    <t>098C29DFC733FFC590924DE288581AF4</t>
  </si>
  <si>
    <t>2CAAF7124FFF11A26EC6A1A9D671ECC5</t>
  </si>
  <si>
    <t>80DFC85B1860D8813869DC2C846F70B5</t>
  </si>
  <si>
    <t>F518292C7BA379FAEA52C1E3D22C8CCF</t>
  </si>
  <si>
    <t>251F059FA1E908FE3560C85032D91005</t>
  </si>
  <si>
    <t>C5D1732BA38DB327D1F99825B756ADEC</t>
  </si>
  <si>
    <t>3E08B936BB66A68096D2D3EBADA1D618</t>
  </si>
  <si>
    <t>2B15D8517C539CD989077E2A8B9FC42B</t>
  </si>
  <si>
    <t>C8EFBA82BF2A30AAAA73E9FB9F026E74</t>
  </si>
  <si>
    <t>655A16FB7242DFCADC9260A767AB3C8B</t>
  </si>
  <si>
    <t>7300FAC887DCFC65C3C5F808F660EF94</t>
  </si>
  <si>
    <t>0534E46D861E1ECC6DDDA52D246BE6A9</t>
  </si>
  <si>
    <t>7CCBF40B5B9BCD78565B84539E98098E</t>
  </si>
  <si>
    <t>0D412D3EB7D717D61D3ADDC0BC5F7828</t>
  </si>
  <si>
    <t>D44EEAE9A0DAA824CB5D4FEEB69EB81F</t>
  </si>
  <si>
    <t>294ADDFB49BC7D4C64210EF404F54930</t>
  </si>
  <si>
    <t>571B616089E0E1651C857EFA29BDE7E8</t>
  </si>
  <si>
    <t>EAABBEE7149908553308AC40CB8E8AE4</t>
  </si>
  <si>
    <t>AAF913A54391208496F4908D667F4A05</t>
  </si>
  <si>
    <t>057E09BAE1CBBF16A8894C7202030410</t>
  </si>
  <si>
    <t>BE184D2732908EB71F3F01F067151670</t>
  </si>
  <si>
    <t>D6A423FDA05EC2A55DE285F441921365</t>
  </si>
  <si>
    <t>77448C9DE0B9E13CB8F4FE78DD878A7C</t>
  </si>
  <si>
    <t>6ED8E7D6ADF390214CD787C460DC8E94</t>
  </si>
  <si>
    <t>5C42753BA61E086E377513E66A1A2DD8</t>
  </si>
  <si>
    <t>F8042CFC5EF3E00AB1C0BAECE812EA42</t>
  </si>
  <si>
    <t>8EF3E5F1EE302B6A40BB054403DA122B</t>
  </si>
  <si>
    <t>D2641DB7A7E9625AE9EB5F29F79353E2</t>
  </si>
  <si>
    <t>E18BB68C1830B1CCC5F5960E7EE3CF42</t>
  </si>
  <si>
    <t>CD195CB5FA013B1FCE553015840F6246</t>
  </si>
  <si>
    <t>235FBF82B57892B0E8DA3DD8FDF892E1</t>
  </si>
  <si>
    <t>1ADB7A73DB009C6F36E9628F98DBA4F1</t>
  </si>
  <si>
    <t>18B4C2E426F2D9A7E78C26B219CBBF81</t>
  </si>
  <si>
    <t>0A9075455ABCB8793AADE307343B1753</t>
  </si>
  <si>
    <t>7C5D79E8696E99F228EDFE8AEACCE4A9</t>
  </si>
  <si>
    <t>300379749537B432260AF136C58847A0</t>
  </si>
  <si>
    <t>833BF7C3E004B9948C26B9557D210819</t>
  </si>
  <si>
    <t>5BADB02F3055FED3480F0FF331B8EE2D</t>
  </si>
  <si>
    <t>632D3DC49271991C4EB4AE22EB46D871</t>
  </si>
  <si>
    <t>CA5ED6023606B8DE13DABD6B6D44584B</t>
  </si>
  <si>
    <t>8322613C3714B39B3023B31A083ED48F</t>
  </si>
  <si>
    <t>423D8EEF3F2857E3906B78A1408C9DEC</t>
  </si>
  <si>
    <t>A0F44E1B4E0ED6F95295C0F3EC829C94</t>
  </si>
  <si>
    <t>58B4FB6244F86E55250B9A698C942C94</t>
  </si>
  <si>
    <t>16C091203A85134506A557E4B0608798</t>
  </si>
  <si>
    <t>2E809DFA97EFB9271AB8F0D5757BBB1D</t>
  </si>
  <si>
    <t>296F59D70177A2B56E43A35A0FD31B76</t>
  </si>
  <si>
    <t>7AA424DB2683794E3F653E98568D444A</t>
  </si>
  <si>
    <t>AA50C94AA9C06B45A1CEEAB3111C972D</t>
  </si>
  <si>
    <t>34A10B4C050439A65C816996026D9D05</t>
  </si>
  <si>
    <t>C293A4AC4901D5E2F5AD6461969C6E96</t>
  </si>
  <si>
    <t>E2035E731D352638B91BAB1A27487B4A</t>
  </si>
  <si>
    <t>E700B514588207CF0E548B7E7DBB6B7D</t>
  </si>
  <si>
    <t>57057E4952BF73983C0CCEC2D0C9A139</t>
  </si>
  <si>
    <t>094B24CCDD75ADB34031A9A8FA346830</t>
  </si>
  <si>
    <t>ECC5F85AB322E3454536E6BA8FADF82D</t>
  </si>
  <si>
    <t>4BDE0C70E4EB640869DF53537D84E469</t>
  </si>
  <si>
    <t>1CAE9C1C8C79D4BB03C008A6FE835FDC</t>
  </si>
  <si>
    <t>3EBFE50F612AB9D925E2553BECB0A104</t>
  </si>
  <si>
    <t>DED7268BA2B1EB1230F497C57121068D</t>
  </si>
  <si>
    <t>39BDFEE4A2331B534BA1E6529D75EC23</t>
  </si>
  <si>
    <t>2FCEAF3268EB640E854153D3569C809E</t>
  </si>
  <si>
    <t>8BF034FF2A1A5E70E7A2A26160A1A7C1</t>
  </si>
  <si>
    <t>C4D15DDBF059B164CB0A324D10664BF7</t>
  </si>
  <si>
    <t>F6367B717E164BBE868051BAC9D2E7E6</t>
  </si>
  <si>
    <t>B50D7F7674257CA57DBFA85F279F7FF4</t>
  </si>
  <si>
    <t>42B5EAA7F394B4A2897D57855B8EF569</t>
  </si>
  <si>
    <t>E107CB32A146135F9CD3CC6D07F1597A</t>
  </si>
  <si>
    <t>B7108B39E7D54D660EC7AD89E2107C97</t>
  </si>
  <si>
    <t>A93D3F033B5439CF29B7F0BB57C138A7</t>
  </si>
  <si>
    <t>8B43C15CB1ED0A5D82BF720FC37B515D</t>
  </si>
  <si>
    <t>25B6CFCADE04F7E847B41575D71C6A78</t>
  </si>
  <si>
    <t>CDA9B28DEDABBE3B87258E4BA5E083A3</t>
  </si>
  <si>
    <t>BA9EA7F50C41E6FB06607510EA6A1B4D</t>
  </si>
  <si>
    <t>879101A56E3AC0109722F39291A2E953</t>
  </si>
  <si>
    <t>2445DF25D910AE788813F6BEE3B74976</t>
  </si>
  <si>
    <t>65A545C3B6DDF3B17FA31E33EB0C9373</t>
  </si>
  <si>
    <t>D9209AC80C98E6DFACFA658A1E294ABC</t>
  </si>
  <si>
    <t>76426901F2F4C850ED39CA050124F0FB</t>
  </si>
  <si>
    <t>3C127C109129DD83EBF91DEF90608C60</t>
  </si>
  <si>
    <t>CE60E30A74DF56C00BC38B92EBFFA393</t>
  </si>
  <si>
    <t>7FEB4580E9CFD5A37C8CD5EACC3FFD40</t>
  </si>
  <si>
    <t>E54610C021250B0CA44A8C93E680B8CB</t>
  </si>
  <si>
    <t>0B48021937ED3BD63C6C079122072178</t>
  </si>
  <si>
    <t>4CF6D3240AE4959374F23684BDCFDA5B</t>
  </si>
  <si>
    <t>2363DDC646063312CD4ED84E967750DD</t>
  </si>
  <si>
    <t>92D3F2236F6B69EFBB73C088915341D4</t>
  </si>
  <si>
    <t>C556A94090DF6273C99D271F1C39317B</t>
  </si>
  <si>
    <t>37D06C6C48B9DCF5E300D9524A26C93E</t>
  </si>
  <si>
    <t>010D5C7471678B1C629CA75E285ECF1F</t>
  </si>
  <si>
    <t>2569BD31D8ED91E25BD86B0CFF586858</t>
  </si>
  <si>
    <t>5200D98165497F6B7641BB9F7C4E0ED8</t>
  </si>
  <si>
    <t>9F123372FF8B37F078971F8B69CEB395</t>
  </si>
  <si>
    <t>915988747A19B81E814A5DA875C69D90</t>
  </si>
  <si>
    <t>2E5EBA6DBE7A63DB5E03943EC7B218BF</t>
  </si>
  <si>
    <t>BE1983693475FF1DC7BD6B54FBE5CFB0</t>
  </si>
  <si>
    <t>1FE060BCC87B428A5D54A69AF21991D6</t>
  </si>
  <si>
    <t>5FE7153E62319322AD42A87AB2A5AA6F</t>
  </si>
  <si>
    <t>2C3037E85116C9DB392FD558F6504D31</t>
  </si>
  <si>
    <t>763E63809D8F1C882E5EE8D72FB2314B</t>
  </si>
  <si>
    <t>D694276A6625BB8F48EC5CC0CD802DE0</t>
  </si>
  <si>
    <t>654F1B2264DC63993DEBBB4406915019</t>
  </si>
  <si>
    <t>9C68AF2CBE78486BC01B39F9747733FA</t>
  </si>
  <si>
    <t>62D7C6E3A2AEF723FA9761BE1A55233B</t>
  </si>
  <si>
    <t>6CD99BBE8C364B2231C1AD0DBDF1E195</t>
  </si>
  <si>
    <t>1F001728BA302EDC11F61692617F3BEC</t>
  </si>
  <si>
    <t>C963B2B5BAA2108898532F2B56A76F04</t>
  </si>
  <si>
    <t>B1746CAC67E3623E5DE589FBAAC8989B</t>
  </si>
  <si>
    <t>C938C076FA44AF8716CAA5812413F692</t>
  </si>
  <si>
    <t>E9AB3470CF939360D1F350D142A97F6C</t>
  </si>
  <si>
    <t>AD707907622C8F7CBFF3228E55B695B4</t>
  </si>
  <si>
    <t>DB09171156D548E95C9A79DE176671F3</t>
  </si>
  <si>
    <t>E7CB804049EB436124EE86C37B26B17F</t>
  </si>
  <si>
    <t>04214FB3DD7A1749B07C2DAD48EF77DF</t>
  </si>
  <si>
    <t>B48B81CA3D88E350C7290AD2D3F09E91</t>
  </si>
  <si>
    <t>ABC316B826043F35CCDACBC8BF60F9A0</t>
  </si>
  <si>
    <t>FC7EB758CAE84E04FE322429C4009DC9</t>
  </si>
  <si>
    <t>6A7075CBC3B9ACFE7A1BD9B66CE2E659</t>
  </si>
  <si>
    <t>D8B2A60B92924D166416B747023BC135</t>
  </si>
  <si>
    <t>AF86EA8CEE790F569AA3094A4B387302</t>
  </si>
  <si>
    <t>15CAF6B03E1B2BEA381FB7824533F30A</t>
  </si>
  <si>
    <t>0FB8187835F0EB8C9D407319AA44D7F3</t>
  </si>
  <si>
    <t>63ADA4EC2B9E3AA3A3FF67A43E3FF4AA</t>
  </si>
  <si>
    <t>D12563DF9EE87DC559FD6D925705AFD3</t>
  </si>
  <si>
    <t>E19A75F7C8D5B50CB354822D997B6C0C</t>
  </si>
  <si>
    <t>E5E3864B856D1AE3D3A1680B4AFA788D</t>
  </si>
  <si>
    <t>353C254ED2F6E6047B980FAB40A9FB6B</t>
  </si>
  <si>
    <t>727A1305095C9F3912074029D0AAC0F2</t>
  </si>
  <si>
    <t>89D87CEC91A91B11C7D7F9EDB6466CCD</t>
  </si>
  <si>
    <t>0BAC93D36F9134797B19B05436697FE4</t>
  </si>
  <si>
    <t>E8F9663CD03B24FA570EE34569423056</t>
  </si>
  <si>
    <t>5BCFEC35E2F65F46410CE42222CFB8A0</t>
  </si>
  <si>
    <t>0F46494E407C11AF9CDD5BC490E6B9AA</t>
  </si>
  <si>
    <t>228BDF26D2CC973C0875E8594FCFB3B0</t>
  </si>
  <si>
    <t>FDCCC82E48EABD1E03A91F29EBE5E33B</t>
  </si>
  <si>
    <t>34F3FF7298B5BB832DCB16BF09E47EAB</t>
  </si>
  <si>
    <t>8FB5C0B30D88E74224391F9543D066CA</t>
  </si>
  <si>
    <t>6DC6F3F40DBF847C88ECE1D36B93E221</t>
  </si>
  <si>
    <t>E5DDB3A8CC641215F9A5480541E75700</t>
  </si>
  <si>
    <t>E286E9CE0EE0C54DCBD7C4E95F423A4D</t>
  </si>
  <si>
    <t>7036D059187512C32DED1C23225821DB</t>
  </si>
  <si>
    <t>30B20D8DC93CA266DE0E6485FE8B5DAA</t>
  </si>
  <si>
    <t>194B2F7CE7B86FFD3D5D5CC5A7E7AAA2</t>
  </si>
  <si>
    <t>09BAF285818FA62A81C983E57E93B93F</t>
  </si>
  <si>
    <t>85B2C26661A99AF00B8DB3C18C33BD49</t>
  </si>
  <si>
    <t>1E70EBA9D176E0CCB872CBFF7C99496D</t>
  </si>
  <si>
    <t>FFF27A682C745B4D2D9224B4A971DE7F</t>
  </si>
  <si>
    <t>AB09CF9A54D72D33BD486F24DC292B05</t>
  </si>
  <si>
    <t>7C292BFAB913A9B9E5D1EC3F891DFA0A</t>
  </si>
  <si>
    <t>6880B4FC1D9EAD801E911311ABB94135</t>
  </si>
  <si>
    <t>56C33466B3F17D573684408ED18215CF</t>
  </si>
  <si>
    <t>96AEE0CA692888418FBF8B260127B7F6</t>
  </si>
  <si>
    <t>ACF901CEBAF482B441D25AA3E6603E5D</t>
  </si>
  <si>
    <t>410DEEF64B4AAD330170546FAA57B5CD</t>
  </si>
  <si>
    <t>239B323D60A4D457163BCF9DC83E8443</t>
  </si>
  <si>
    <t>7E154477FADC4CF379958F3436E12192</t>
  </si>
  <si>
    <t>86EF014EF2C38852255F285E80771477</t>
  </si>
  <si>
    <t>8182304DB1813041D2BE7DD72582419B</t>
  </si>
  <si>
    <t>1A20E46579172F643E421881AE941BD9</t>
  </si>
  <si>
    <t>6FBE8A7C11D3BFE9302C54A45C07EC89</t>
  </si>
  <si>
    <t>F9EB42B0663C7786A1C21E99FF7432E9</t>
  </si>
  <si>
    <t>20CAA11007823C478D8E9DB38DA536C8</t>
  </si>
  <si>
    <t>3E6E87E8D8845191052BA8C77CAEDFE2</t>
  </si>
  <si>
    <t>7B31B99E15B454F2578023D2B443774C</t>
  </si>
  <si>
    <t>D657B5F8ACD8060125A35AF5D795F7CF</t>
  </si>
  <si>
    <t>23053F58043B47A04EE2F84BEFCC5FCC</t>
  </si>
  <si>
    <t>366FE3EFDF7BB136A5508EE91F2F3CE2</t>
  </si>
  <si>
    <t>0D509E2BF7F8B341FBF79A7B592E23E1</t>
  </si>
  <si>
    <t>DE9CC958D85ADBF899814E68CBB98EA7</t>
  </si>
  <si>
    <t>81E7C57FFBDD4879EF6377F72F39CD7F</t>
  </si>
  <si>
    <t>E2C158DC7AC1EA976DDA55B6EE15EDBD</t>
  </si>
  <si>
    <t>14663BBAA5CE3AA19CFDFF2FBF04AEA2</t>
  </si>
  <si>
    <t>3A4EA121E49BA9D4A4FDB1FEC01F413B</t>
  </si>
  <si>
    <t>C14D22C675FA8A640A517241EC0E8E64</t>
  </si>
  <si>
    <t>E2FFDFE5DC113A2071D929C9BB38EA04</t>
  </si>
  <si>
    <t>3A09D94127BCA89F479D2CF5FAE7F07F</t>
  </si>
  <si>
    <t>208EEF9BC866075B9057061D95BBD6B3</t>
  </si>
  <si>
    <t>3DC0A7D7E1A18BE830A4C8024AAEBF32</t>
  </si>
  <si>
    <t>886EC7A54EED95FB165A6644A96774AE</t>
  </si>
  <si>
    <t>8F37A046C74FAC33173B0FF5E1F32E1E</t>
  </si>
  <si>
    <t>D47BDE5194C5A2D747C65DF31234B875</t>
  </si>
  <si>
    <t>5209C977FA0970789B8B53509D8E7EB3</t>
  </si>
  <si>
    <t>1EB19862B01721535F9AF3AA76E75EE2</t>
  </si>
  <si>
    <t>FD87DDD9B2908F81D44BEE976F22187E</t>
  </si>
  <si>
    <t>01C19FB355C60847BCDC73324FED7A5D</t>
  </si>
  <si>
    <t>501F168CE625F72D59B8BDBB8649F0C7</t>
  </si>
  <si>
    <t>DBAB22EF2026A62844DC9D158931DC59</t>
  </si>
  <si>
    <t>D601091BC0D3D0939A83CD02D4EA4908</t>
  </si>
  <si>
    <t>F68D5AD89733125FFE2E3DF82B96F405</t>
  </si>
  <si>
    <t>4CC9EB7AEDA02FA29DF5E734DDDC08B5</t>
  </si>
  <si>
    <t>F8B7F3E251E8F2AB98256359FB07AEF8</t>
  </si>
  <si>
    <t>B7E34C5A5EB744F61DD58967D9083016</t>
  </si>
  <si>
    <t>00BAFD6BA83B9BCF42E194BEA732CFC7</t>
  </si>
  <si>
    <t>E00EBE4DBBAED2B070E171E2B28093DE</t>
  </si>
  <si>
    <t>1CB57E61327CB485AE4B95ED23DC2300</t>
  </si>
  <si>
    <t>A8039BB24A1BA4E22B837B377A8BF51A</t>
  </si>
  <si>
    <t>31D484F90300600A977F78D275DE92D9</t>
  </si>
  <si>
    <t>3D34B75BE67F119787D31F75F2F07CE1</t>
  </si>
  <si>
    <t>55B35BA7C53E8CE61BB383CA3790E39D</t>
  </si>
  <si>
    <t>82C5332EB3CB44DA2011F12D95F7D0AB</t>
  </si>
  <si>
    <t>E1C1986D1C507DCE273A2093C9CEDDC1</t>
  </si>
  <si>
    <t>3440D9A8F9BE4BB6090D675C892A25E1</t>
  </si>
  <si>
    <t>961C7BED17C2DA1E7D60FD9BCEAE9FDD</t>
  </si>
  <si>
    <t>12234CA69CD191858DA1BA7EAD5DCC18</t>
  </si>
  <si>
    <t>FE107CD77731D2E7510D95216A2C610B</t>
  </si>
  <si>
    <t>6B0A7791D92DD5F2DC968C376B717E11</t>
  </si>
  <si>
    <t>6E8776FD1A471A090114FF1C15EEE27E</t>
  </si>
  <si>
    <t>5DC3C4B759C2BB166E50AE028FB6A6D4</t>
  </si>
  <si>
    <t>3CC6DC84D90482E86A3E6DB4A5EB562D</t>
  </si>
  <si>
    <t>1A17A3431E6C55D37C9613908FCF9271</t>
  </si>
  <si>
    <t>740A4177EA63A7333751AB7A4FC1E2BB</t>
  </si>
  <si>
    <t>06159772CDC05BC0B38AF8A3F90FE71A</t>
  </si>
  <si>
    <t>00D1EBAD53043DD9A1967562056DEFD8</t>
  </si>
  <si>
    <t>0680154A25608A66501C20AC154A5B8E</t>
  </si>
  <si>
    <t>173A0C9BB01A33848404641F8F28A047</t>
  </si>
  <si>
    <t>8CFC59151EF7433E3C72CBCE5FB54120</t>
  </si>
  <si>
    <t>4C417A3B6C52485FE0EB9657CC876EB1</t>
  </si>
  <si>
    <t>CA833C660739DC869C0EB3E9F93EAFD1</t>
  </si>
  <si>
    <t>C47DF6289120AE05F8767517E55096D9</t>
  </si>
  <si>
    <t>5851B084BB32B5E34F346464732C086A</t>
  </si>
  <si>
    <t>BF07A5FF9A1E0E7E68FB3E3784F0757C</t>
  </si>
  <si>
    <t>953588543169EC85CE478108E6CEF7DF</t>
  </si>
  <si>
    <t>174520741A6368142B4EE2CBE3EA445B</t>
  </si>
  <si>
    <t>E84409F25E203846E55B6051C1DD5992</t>
  </si>
  <si>
    <t>264A48246F3AD1FC640BC59628B0779A</t>
  </si>
  <si>
    <t>4A9586B439F3B135699FA613EF2E915C</t>
  </si>
  <si>
    <t>4F576C2E05058912F3EFE3762A18F12C</t>
  </si>
  <si>
    <t>39047C9FF3056DC203712E16EB1CB68A</t>
  </si>
  <si>
    <t>F7F91B7F80376FB03B9DAB887833EE5C</t>
  </si>
  <si>
    <t>EFC5A5047E6BA9DFF173FE0C70DD71AA</t>
  </si>
  <si>
    <t>0E8557188C3BFD758FA870BE33CEBFDE</t>
  </si>
  <si>
    <t>93BDC2DECE8A890D0828E2DD2FAA4299</t>
  </si>
  <si>
    <t>CAA4ADB13CDED0C7543DD2EA6EAD2FF7</t>
  </si>
  <si>
    <t>9803D72B3E1C5CD97B4E0A1FA6621868</t>
  </si>
  <si>
    <t>32BB1598D87753E1D975EBC70C0F6B46</t>
  </si>
  <si>
    <t>6D147F78C622D5A0EB495B529B329542</t>
  </si>
  <si>
    <t>24789028801FB67B35BC2A85AD3CB9E1</t>
  </si>
  <si>
    <t>AE67439AE0B22F72925CB156AD976FDE</t>
  </si>
  <si>
    <t>B53C9014B7DBC704B4FD2218C6020481</t>
  </si>
  <si>
    <t>68368461F5DFCBA6565F346F564D146E</t>
  </si>
  <si>
    <t>652A654B239F50C8F33528ABD4EE79D7</t>
  </si>
  <si>
    <t>4CD3E7D45B67EBA25C3454B2851B4AA1</t>
  </si>
  <si>
    <t>72CDB6ADDE498409CE65EE0538FB9A51</t>
  </si>
  <si>
    <t>13BC2AC0BCC4E27560FF53964713C68E</t>
  </si>
  <si>
    <t>891311601034A8094A37E1F2FD567165</t>
  </si>
  <si>
    <t>B8333294E37BA239B3E18A9CA33BC7BD</t>
  </si>
  <si>
    <t>0499C21B589D0D62BF9FA2D809254190</t>
  </si>
  <si>
    <t>C1F92B1F1E6BD10B9EE566C052F5CB55</t>
  </si>
  <si>
    <t>576F6BE879AEA5F7549041B4C0734DD3</t>
  </si>
  <si>
    <t>5BF998F179216593F7F72FAC4669DA5A</t>
  </si>
  <si>
    <t>FA34F1EE05C2A1B146F5EADCB97A9578</t>
  </si>
  <si>
    <t>8E513DA77BC5A5F2677A821D281DB533</t>
  </si>
  <si>
    <t>22872AF546311A104EB6228FB31444BD</t>
  </si>
  <si>
    <t>BDE5D3EC35AA2136A8F449693CC440E3</t>
  </si>
  <si>
    <t>B5220A70E6D6E6DC47DA8FD3E3F2DDF8</t>
  </si>
  <si>
    <t>F61B812248D6D0BB9EEF2E1A932B96BF</t>
  </si>
  <si>
    <t>758F828D83F81FCEE6F673979A77AD36</t>
  </si>
  <si>
    <t>1B605D67702D4CA09E9B97FCEB51E4ED</t>
  </si>
  <si>
    <t>F5E435DD37AEC45E4FBF07FA225C4679</t>
  </si>
  <si>
    <t>E44E75B98D69B3179627511636165A05</t>
  </si>
  <si>
    <t>21A9A14E1F6972DB9F19D6DC4B87C506</t>
  </si>
  <si>
    <t>3FBA1D4A7470BD401F1BD4361B977DFC</t>
  </si>
  <si>
    <t>CF950178CC33F3C75EB26379D0D3ABA7</t>
  </si>
  <si>
    <t>B5EAC2374946BA39FF86926EBD2339D1</t>
  </si>
  <si>
    <t>B70E663BB7C7645E53CD82681B9DF693</t>
  </si>
  <si>
    <t>960E2A501194B3C3C9FC3544F592716B</t>
  </si>
  <si>
    <t>17A1D3583361AE12AE256018E882DF78</t>
  </si>
  <si>
    <t>819D0858BB9A1968DE755DEA82B19CA7</t>
  </si>
  <si>
    <t>9622175F8CF10474DF0FBCA9882580A8</t>
  </si>
  <si>
    <t>A2CC9D48798B525312F12681118CB7F5</t>
  </si>
  <si>
    <t>4B3F8B00DB4E834A787184DDD39BB58A</t>
  </si>
  <si>
    <t>3F02A469FB3248AE37A222B922B32B71</t>
  </si>
  <si>
    <t>550FD49426D23072550DC2F4193FFC02</t>
  </si>
  <si>
    <t>C8F58514EE6A3EC9D2A5D27D2B0EE786</t>
  </si>
  <si>
    <t>52DCA1F938EB73D3B12DE22CA7F77DD4</t>
  </si>
  <si>
    <t>5AC7D495C22646B38796315296E3384B</t>
  </si>
  <si>
    <t>A8210E5C2102CB0CDD42DF0D767A0D48</t>
  </si>
  <si>
    <t>1A0D65D24B1B48B061D4FF6E18158853</t>
  </si>
  <si>
    <t>2ADE160005FAC6EF8DD147AE16B66E53</t>
  </si>
  <si>
    <t>7F0195D968E60B1A206A9EF7D71EDC40</t>
  </si>
  <si>
    <t>9604E35D372D4F0A396ECE30A235C688</t>
  </si>
  <si>
    <t>91AF56744D3B9A5FB2109D482E5D226B</t>
  </si>
  <si>
    <t>EE05697724CF9F31DEBF76AF4EF761AD</t>
  </si>
  <si>
    <t>0488FB4C11FA2D05753C4F7964A87423</t>
  </si>
  <si>
    <t>3FB4E1A24436E2406B551D48899F6EA9</t>
  </si>
  <si>
    <t>DF8DDF2B08CE39CEF71F9A6BCA1C5AD6</t>
  </si>
  <si>
    <t>0F749884B025E5C53373203FD161819F</t>
  </si>
  <si>
    <t>299EC49C2D79E4A63EF612FE97CAE1E8</t>
  </si>
  <si>
    <t>EBAFE7EE0495057E8C759B6A9F33E835</t>
  </si>
  <si>
    <t>512A7AA369722D19816A0BB7475751BA</t>
  </si>
  <si>
    <t>0DC7FD0605E1FD77A202D344D150C031</t>
  </si>
  <si>
    <t>A1CE53E23C8F4B33E55995D5F2B4FB72</t>
  </si>
  <si>
    <t>16766BB5A484D99E0759920062A7B4C5</t>
  </si>
  <si>
    <t>D88BC4B9D30632FEC325B6AFD1A8136F</t>
  </si>
  <si>
    <t>837CBD032A8C8A9C2058E1CF3ED1509A</t>
  </si>
  <si>
    <t>6CC26B192C0C6713194DDF98C4F9B18F</t>
  </si>
  <si>
    <t>BA13A7D2998124D394F8CCF059727DE5</t>
  </si>
  <si>
    <t>E51072D466FBC6DB7753CFE7683E2A67</t>
  </si>
  <si>
    <t>22E8EEF2845C0FD9C3CA265F5E406200</t>
  </si>
  <si>
    <t>CB7EE8823F58BC6348165544C4BE6965</t>
  </si>
  <si>
    <t>807E2A74600CB86968A43E351DC674C2</t>
  </si>
  <si>
    <t>EE700720DCE77E542B3660D6A279FCAE</t>
  </si>
  <si>
    <t>8CF3E6F09D52B5046125C9C84AF87EB7</t>
  </si>
  <si>
    <t>16F59D20B4F8C8286A151E9286542326</t>
  </si>
  <si>
    <t>AB91660FBDCC36639368BB611E40DF8F</t>
  </si>
  <si>
    <t>9BA82378C6F36A6B42ED39E4F768C3F9</t>
  </si>
  <si>
    <t>3B3E6ADD615242312C41DBA3F00924DD</t>
  </si>
  <si>
    <t>FD536411975D2441AACFB6D681E0D674</t>
  </si>
  <si>
    <t>30A242369C38F4D6D997B838270A9300</t>
  </si>
  <si>
    <t>D9D7882E67EB880A7B7DF04B52EA37F3</t>
  </si>
  <si>
    <t>C219BD76DDD185554E0626633BE7A1C3</t>
  </si>
  <si>
    <t>C618991187F23661305AED048A72F7F3</t>
  </si>
  <si>
    <t>2B2BF961C057FE8ED198EF7E65D6D756</t>
  </si>
  <si>
    <t>5F4B6B0E468C248BE100F9752E385011</t>
  </si>
  <si>
    <t>A39DC944E7B85D61BAFB626D0C48FC87</t>
  </si>
  <si>
    <t>B202D1634066405D16A1C78AFD084A0C</t>
  </si>
  <si>
    <t>325384ABEBB6EA4891799D0BA0A67D56</t>
  </si>
  <si>
    <t>3594AF94D8669A7CDE8D1A2D4C613A8D</t>
  </si>
  <si>
    <t>AB6C1DA02341B08D59DB41524D70AC11</t>
  </si>
  <si>
    <t>821C46E1ECFB0CFF1491155D60BDE93E</t>
  </si>
  <si>
    <t>F2871A05ED18CB8EE721CF332DD2298E</t>
  </si>
  <si>
    <t>84599043AA84170B2D176C894CFB0AA7</t>
  </si>
  <si>
    <t>3D0C39FCB3AFD7D774BCC96DAE8D6CDD</t>
  </si>
  <si>
    <t>DACA5DCEFFB428B9F52CBCA0408964EE</t>
  </si>
  <si>
    <t>DEE9C755D984EC3FDDAA53CDD7B6BC9B</t>
  </si>
  <si>
    <t>1C78ED9F653AAFE8270E3B2876993BF5</t>
  </si>
  <si>
    <t>5ECEAABC3615B6E2F05D903584F70F46</t>
  </si>
  <si>
    <t>2505E52243140B5E76ACA70E8425A798</t>
  </si>
  <si>
    <t>6E9EEFA0933F8EB958C612FC0C296AD8</t>
  </si>
  <si>
    <t>EEB1D489C66904AB5B7C27C1CCFC2265</t>
  </si>
  <si>
    <t>EA99BBFD050EA10BC6D8380B3BBD9A40</t>
  </si>
  <si>
    <t>6D2F31ECC7CE270FC158CD395D0307A5</t>
  </si>
  <si>
    <t>C5C7165E2A84A38648CA38041DDDBBD0</t>
  </si>
  <si>
    <t>06F75C576E395981DC3685758603A219</t>
  </si>
  <si>
    <t>176AC88CFD8403C6DC1B76F3DBC06CF1</t>
  </si>
  <si>
    <t>9A8492C345FCC29E6F45301B50F19C2E</t>
  </si>
  <si>
    <t>8658D19D0901D0FB7FAC922EF15C84DC</t>
  </si>
  <si>
    <t>CB0CFFBE1EF82FC78A219DA83F6F0CF9</t>
  </si>
  <si>
    <t>996225ADCA8E3E2CF3286035F9033345</t>
  </si>
  <si>
    <t>700DC68F767852ABE66DACC8B8A54E41</t>
  </si>
  <si>
    <t>0B388CD0917A02E4B3B285FA9B010AE2</t>
  </si>
  <si>
    <t>E74FB1A136B402BA4906A48E3B8B739C</t>
  </si>
  <si>
    <t>5719C8F2D9AFD929294FE206DADE6874</t>
  </si>
  <si>
    <t>E4284EB4E8FCCF7D8FD3FF5FBAF8B0BE</t>
  </si>
  <si>
    <t>86BC172C1CACD9D410C845781B85E7B6</t>
  </si>
  <si>
    <t>DC2883AD8CCB3094CBB4EE360FECAF9E</t>
  </si>
  <si>
    <t>03E0A7E16F32CBCCFAD7DE556D86707B</t>
  </si>
  <si>
    <t>0A0415674AADC0BC03B51AAD11A2239C</t>
  </si>
  <si>
    <t>8CC4220D3DAC677B57432C6D5EB3CC5C</t>
  </si>
  <si>
    <t>C0AB5C1CD79699E531F7FEB9B52945DA</t>
  </si>
  <si>
    <t>9EE15109D7FE4871C7176678467F4203</t>
  </si>
  <si>
    <t>BE50C2B0F198B298A7ECC0DC76920988</t>
  </si>
  <si>
    <t>09647229865AB2426AAB0F449D63C54E</t>
  </si>
  <si>
    <t>332DDACE65B57D200C43750C386DD550</t>
  </si>
  <si>
    <t>CCCDEAECFF8CCAE904C5B1861FA80903</t>
  </si>
  <si>
    <t>FDD52E2EE7B0873DB02826C98414460E</t>
  </si>
  <si>
    <t>3157C3D4E089946C419517B5DA0129DE</t>
  </si>
  <si>
    <t>BC85E21CF1A196BED4CBEB67F19F51F9</t>
  </si>
  <si>
    <t>9D13E74B6F970633525E5BB8BBFC5E40</t>
  </si>
  <si>
    <t>7441A173986926574EC05DE0FDA0B0F8</t>
  </si>
  <si>
    <t>CC472B9260B4EB863B19068FDE6A09B3</t>
  </si>
  <si>
    <t>B8B223ABD708391854DABE9846C01061</t>
  </si>
  <si>
    <t>74F6CAD06AF9ECF9B4BDBD957232CFD7</t>
  </si>
  <si>
    <t>CA3B0A60FED00D587232FC27B337EE80</t>
  </si>
  <si>
    <t>931BCC3D14DAC652F2A9F95625DC48C3</t>
  </si>
  <si>
    <t>C2ED3A8B643CB50A6325CC0BEB461DA3</t>
  </si>
  <si>
    <t>91B50169F78BDF9EFC7A9291BD144BE2</t>
  </si>
  <si>
    <t>ED3551F83BB0ED4AACC3E547CF7D883E</t>
  </si>
  <si>
    <t>DA6866FCB6E0ED046232A1E393100B4E</t>
  </si>
  <si>
    <t>43DE0FACF3054EC4F3A0A0BC640825DD</t>
  </si>
  <si>
    <t>B564EB93BE0BF0000F4AB8A3E83EFA4D</t>
  </si>
  <si>
    <t>EE12C753270224554883DFA9AC1F16D5</t>
  </si>
  <si>
    <t>5AE9F1A0857EC821FBAE2A8ABFCB78DC</t>
  </si>
  <si>
    <t>0395467DDB6A84E5BDFA16B5406C46A1</t>
  </si>
  <si>
    <t>5CCE9249B96188CF49ED7AEA3557849B</t>
  </si>
  <si>
    <t>531DBB75FFD5871AE561EA6A736599A3</t>
  </si>
  <si>
    <t>EFEF392B39F260E2EB90A480BA95E40A</t>
  </si>
  <si>
    <t>E095ABAF63FB122D38FC94FC025BB3D7</t>
  </si>
  <si>
    <t>A40BFB8BA6E6256CD61BAC5ACE51530E</t>
  </si>
  <si>
    <t>F4ED031AAB0A1407219CF8BE33BE9781</t>
  </si>
  <si>
    <t>E5C6DE2D89098E22D84279388C036CED</t>
  </si>
  <si>
    <t>CCFD5E143A7464C8AC120F8C041B01C2</t>
  </si>
  <si>
    <t>49C6E3F8EEFDF59FD746C8E163A0A9DC</t>
  </si>
  <si>
    <t>3E0B864ABA1E8885CFAA8AC2CD404E89</t>
  </si>
  <si>
    <t>8B687A6EEDA0954C4FA67977F7E5CBE8</t>
  </si>
  <si>
    <t>3C192AAF6C2EEA6A46D2AFD85052E49F</t>
  </si>
  <si>
    <t>F2687138E7984DB91F6328FDD96A4A0A</t>
  </si>
  <si>
    <t>45D937617E6D546EEF3F574D0592728F</t>
  </si>
  <si>
    <t>84DA286790DC4FF6562DD096EDCAFCBE</t>
  </si>
  <si>
    <t>D504F4920D1D28896A1EB1416605D970</t>
  </si>
  <si>
    <t>E3C230EEADCDB88873BBB7459C3CF27D</t>
  </si>
  <si>
    <t>B06BBAF9F5AA8657435CDEAB44B976F2</t>
  </si>
  <si>
    <t>AD173900E8895F32E28C9CA9BF9BA9C8</t>
  </si>
  <si>
    <t>080B6363C59F361F34C4269A11599FBB</t>
  </si>
  <si>
    <t>441770BD3E00A473D50925FC1E8BF7A0</t>
  </si>
  <si>
    <t>1964941739E4C1D6EEBDF4D8393905E2</t>
  </si>
  <si>
    <t>F754DA97ADF24633116D38B130A3021E</t>
  </si>
  <si>
    <t>8764E2368010D7D2E729AC93C2C4A74A</t>
  </si>
  <si>
    <t>14A35A7C9A98E23B47ED1D9642B1599B</t>
  </si>
  <si>
    <t>6AC513E57ABE503B68000D7DD563358C</t>
  </si>
  <si>
    <t>2F6534CFBA5580C2919B2A459B87216F</t>
  </si>
  <si>
    <t>1FA7CAC7F6A08535F936DB3C5209306A</t>
  </si>
  <si>
    <t>6E4BAAFE2B97117587ABC71CA940F206</t>
  </si>
  <si>
    <t>D2E1923345100E7AF902A39A1329C3DF</t>
  </si>
  <si>
    <t>0BC3F973FBBE61E8C74DD1EB460FB266</t>
  </si>
  <si>
    <t>606368D1D4107C86560EA62B4686BFD4</t>
  </si>
  <si>
    <t>891B672DF4EE81F2AF624544FDDC2165</t>
  </si>
  <si>
    <t>06639D3756C3A6986AE19F32368A6828</t>
  </si>
  <si>
    <t>7C67F88DD4E55EA9052D16C0C3487842</t>
  </si>
  <si>
    <t>338257E06C1DCE8AE6D49A9F6105E7B8</t>
  </si>
  <si>
    <t>0FCEF614AB92708B72A9F1615E528560</t>
  </si>
  <si>
    <t>4C35839FC2C434B498CF95AB0425004B</t>
  </si>
  <si>
    <t>28A93B7318AB73C11FD1A7B3AEE61945</t>
  </si>
  <si>
    <t>1CBC8C2C370460239F3DB09346CB9428</t>
  </si>
  <si>
    <t>86FA5B318C21DF8D4855B58307A60974</t>
  </si>
  <si>
    <t>F1D5D6C484BE0E62F5A7D9F75C21BB05</t>
  </si>
  <si>
    <t>712D3C358BE9ABE4FAF46783CCC7E3DC</t>
  </si>
  <si>
    <t>DDF007725E73A7941D780DC71D0C0ABD</t>
  </si>
  <si>
    <t>1ABA4CD2E5FED8FA03EF2086FADB04CE</t>
  </si>
  <si>
    <t>56D7B4790191023BB367A5E6D7FA8484</t>
  </si>
  <si>
    <t>B064F38A993E4D931C77B0D314A34CDD</t>
  </si>
  <si>
    <t>F5E0229CB81550AB559043A281E96887</t>
  </si>
  <si>
    <t>2FC2FF91515EB139F215A24B0B6C4B2F</t>
  </si>
  <si>
    <t>085521131C49019F0F32DB7FBEECC72D</t>
  </si>
  <si>
    <t>969343EA213C5FAA0FF19081A6CA862D</t>
  </si>
  <si>
    <t>0EE6E1E8974E02FC213B163AC4A650E8</t>
  </si>
  <si>
    <t>CA430B8F34BB09F5A56BD175E96CE353</t>
  </si>
  <si>
    <t>9E68F5393F89E073AD94A4D9EAE05B3D</t>
  </si>
  <si>
    <t>FBFF161BCA7013479FFA444E31053A66</t>
  </si>
  <si>
    <t>493DD04DDF30AE750A24D11301F0B592</t>
  </si>
  <si>
    <t>8AA1B73FD99D96D57BD0D994688B2D5F</t>
  </si>
  <si>
    <t>C33A39093ACD38AB3D895C0A8F31EFD9</t>
  </si>
  <si>
    <t>A9B9BB792D40608EDA6E284D76D7BEE2</t>
  </si>
  <si>
    <t>5C1967253F874ADDE9FC566820933DF3</t>
  </si>
  <si>
    <t>54B6F094EB435AC1A37DDB7D940F874C</t>
  </si>
  <si>
    <t>4057509F876AEB19A72D3F38BB35AFF6</t>
  </si>
  <si>
    <t>C9CE4C6DD68A656C4E0A5A753F37BB46</t>
  </si>
  <si>
    <t>132C1E0B3C30D15A41C16EEE1E165794</t>
  </si>
  <si>
    <t>062AC5E1F9D6B33B0E164798BDA0E724</t>
  </si>
  <si>
    <t>D19874CAE445D898A609D0AD55AD4B1D</t>
  </si>
  <si>
    <t>FBDBD41728C15FCD978717A5C31B1704</t>
  </si>
  <si>
    <t>9379EC62AFB1D5FEAB16F583131091E2</t>
  </si>
  <si>
    <t>B1BB9F0D078ED260375694B19D4A0F99</t>
  </si>
  <si>
    <t>FB1A01F6F6885F2453A3FE4228F8E7DD</t>
  </si>
  <si>
    <t>1E2067B8E4B532283624B5F73BB8A95E</t>
  </si>
  <si>
    <t>3E8980AEFB2BBF5DE340B646B926C162</t>
  </si>
  <si>
    <t>4788DA80B47CA14401C54E48835541A2</t>
  </si>
  <si>
    <t>9CA6904893E2B64F9F9357D5725B57EF</t>
  </si>
  <si>
    <t>702B232CCA903E4D939B4A29FBF3C546</t>
  </si>
  <si>
    <t>154238A0E9A3934EEE3C7B1EF8354493</t>
  </si>
  <si>
    <t>E40258D78B9DED4149779D2344DC0E84</t>
  </si>
  <si>
    <t>25313B9A436B7D209757959FF028DF66</t>
  </si>
  <si>
    <t>CDA688C7976EA9CE19FA2BF2A46C018F</t>
  </si>
  <si>
    <t>9D1A79D04973108CE63A29519A9416A8</t>
  </si>
  <si>
    <t>B9CCEF781EFDE32018D0906DA5AA886D</t>
  </si>
  <si>
    <t>8DEFC8953A5E53DEBFD6655E3E1E4F05</t>
  </si>
  <si>
    <t>E3D89067A47E3EA637BA0A02C8750445</t>
  </si>
  <si>
    <t>A2A4108075F72C28BA823C52E522B01E</t>
  </si>
  <si>
    <t>502B9AB5EC43E88C1AB90741BA55E4F4</t>
  </si>
  <si>
    <t>7A64F64CF2427F526BC435F573DAD4E2</t>
  </si>
  <si>
    <t>ED4F66FA67FDBB7D60E90FE120DD6739</t>
  </si>
  <si>
    <t>363D2DEBD6D3F77E9F1E3A366FFDB141</t>
  </si>
  <si>
    <t>8F896897B4F5FE867CBBE6584BD998FE</t>
  </si>
  <si>
    <t>C0F366EC3C19D537B5DF3D9B43B91E64</t>
  </si>
  <si>
    <t>1450F05844165415EB83FBC3FEEA122B</t>
  </si>
  <si>
    <t>0174F96F6111FA88D04A291F9762326C</t>
  </si>
  <si>
    <t>007D5CB4FC22C1B59339E1D3F0639330</t>
  </si>
  <si>
    <t>D4CC364171077FBD7DACDEC39501D57F</t>
  </si>
  <si>
    <t>53B6F989DED77FEB5619671F54C544E8</t>
  </si>
  <si>
    <t>2888364A56B65EDA59CF4BF492200F83</t>
  </si>
  <si>
    <t>7B609B67DF3B9FD8091C151B17D4C08B</t>
  </si>
  <si>
    <t>37B08D1CCCDA1953AE1363A162591A55</t>
  </si>
  <si>
    <t>2D74D80154EA53256DF2309279D74F1D</t>
  </si>
  <si>
    <t>3980B21AB6B274F5EF928FF044B183C5</t>
  </si>
  <si>
    <t>A3F3483F9C1F5CC61970371FFFEC8585</t>
  </si>
  <si>
    <t>B3BCE49B2890D7F411865F797FB16F07</t>
  </si>
  <si>
    <t>68F6E5F5FCA29D9B5E8D0B5DE2D2F3CA</t>
  </si>
  <si>
    <t>23375B6FA112EB7453860D5F5F2E8C7B</t>
  </si>
  <si>
    <t>62DEEDD965A71F45C9D05DF97227A055</t>
  </si>
  <si>
    <t>A77B44D22433F813423805A377737A98</t>
  </si>
  <si>
    <t>4D92FC77EAF2DB5CEBC68577D4059B70</t>
  </si>
  <si>
    <t>56203357C3ACDB5E509EC7708C408996</t>
  </si>
  <si>
    <t>EBFEB1DA079F85BB2414F8E2C2ACDF44</t>
  </si>
  <si>
    <t>44A99FC512FB513B73C0D32325B4B013</t>
  </si>
  <si>
    <t>58D62EB03D82D99684E629D1BBA8E0B7</t>
  </si>
  <si>
    <t>36D5DC30F3C629A3C32AD4D13D51844E</t>
  </si>
  <si>
    <t>40851EE84A86F870D940815FA3ACFC4B</t>
  </si>
  <si>
    <t>A86161A7F4DB8CB6E0ADC438A4662026</t>
  </si>
  <si>
    <t>507CC388D373C79C9C819608B91EEF7B</t>
  </si>
  <si>
    <t>906023B42435CFF2EAF2BA1672687240</t>
  </si>
  <si>
    <t>2E459294F7A9971C3FF56CB7DA146110</t>
  </si>
  <si>
    <t>7378E0579B5224A9FADCF940A4913CA4</t>
  </si>
  <si>
    <t>EA4186DC8F3069D288A50FA19249D36C</t>
  </si>
  <si>
    <t>898D67D69403FA991095A366619425CE</t>
  </si>
  <si>
    <t>A07BE5F012D68B461523794407CF87D9</t>
  </si>
  <si>
    <t>E16EB1F2ED526CD980E0EB3A94ADE55C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</si>
  <si>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</si>
  <si>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</si>
  <si>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</si>
  <si>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</si>
  <si>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</si>
  <si>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</si>
  <si>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</si>
  <si>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</si>
  <si>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</si>
  <si>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</si>
  <si>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C1B3AE637106C5A920A0BE3AEB4B75DD</t>
  </si>
  <si>
    <t>8C6373F7C4A89F304BD917D586F380D5</t>
  </si>
  <si>
    <t>9398BE96C1EF211791282F0F20FB50A3</t>
  </si>
  <si>
    <t>B6412840B88C2E2C69E65DFB5D658C24</t>
  </si>
  <si>
    <t>453FFF6323BCB3112F23337689D0429D</t>
  </si>
  <si>
    <t>508FA241155EEF0FF669066825D1E9D3</t>
  </si>
  <si>
    <t>8D6A16A51CCB943FF544A66420346425</t>
  </si>
  <si>
    <t>418B93961EC147EA9D0ABEDB593E395F</t>
  </si>
  <si>
    <t>A31DB031A3239F850915C17F693EF0FA</t>
  </si>
  <si>
    <t>51EE3FE3CA234F781672C325C034B31B</t>
  </si>
  <si>
    <t>3298791DBA240FF08D4175B30DA51DCA</t>
  </si>
  <si>
    <t>F565092ADC947BB9E3565AA29C308E59</t>
  </si>
  <si>
    <t>AAE31FAF71681F8992E2908BCF8D6CE6</t>
  </si>
  <si>
    <t>2E5D05F7AB36DC907BB98218247FC027</t>
  </si>
  <si>
    <t>0287BA0934F7A696DD8784FBC3D4BF2D</t>
  </si>
  <si>
    <t>005B4250E232C56B7DAFBA740C7A854C</t>
  </si>
  <si>
    <t>90A6211DC5E0847713C65AF9D7A37ADF</t>
  </si>
  <si>
    <t>CF2F499561129545319EB9A1B53B56A0</t>
  </si>
  <si>
    <t>8A21EF8C151517928872F35B9C37B3ED</t>
  </si>
  <si>
    <t>800224B84F8DD7FD7DB2184C13F41A82</t>
  </si>
  <si>
    <t>76E79A165D261560890DFDDB57C7B3C4</t>
  </si>
  <si>
    <t>568D6ABDF1D5A77164592EA70B1024C5</t>
  </si>
  <si>
    <t>BA2F58260DF2379FADE516A4B7990777</t>
  </si>
  <si>
    <t>A12FD0384160660C439258CC66CC9BA8</t>
  </si>
  <si>
    <t>9D18E10CD8B722EFD5B5058CA9BAE330</t>
  </si>
  <si>
    <t>DA0B7894E10E124EC4019FD7AFCFEEE8</t>
  </si>
  <si>
    <t>2A01A4C2AA2F99C14F945740445E45CD</t>
  </si>
  <si>
    <t>E061F8E4B4564DCB30F9A793528814FA</t>
  </si>
  <si>
    <t>9EC7B1FEE0B333E47C96D049468B1707</t>
  </si>
  <si>
    <t>C2A50DE0CFF059D593F1A63D02A35EEE</t>
  </si>
  <si>
    <t>BFA808FD7AA36023212F49E10FB8CE20</t>
  </si>
  <si>
    <t>796D522103013EB6D11DD660366B6EC2</t>
  </si>
  <si>
    <t>E47F2BC3DE33C22FCE14EFE91E502C0D</t>
  </si>
  <si>
    <t>49352D6210D6BFB944D3F9C2A8174C0B</t>
  </si>
  <si>
    <t>E80B21D4133085F0B296DF9B68C45286</t>
  </si>
  <si>
    <t>CA9957A9B63A8E82F69C554A50BC7F5D</t>
  </si>
  <si>
    <t>B456FF1E0F07F5D45722E146A76FADF9</t>
  </si>
  <si>
    <t>BDB294AC9DA2AC49D57E346F9749737F</t>
  </si>
  <si>
    <t>11CD4032FB932D2A085453462AEA8DC4</t>
  </si>
  <si>
    <t>550ADF559C12965BD15956032FD90B93</t>
  </si>
  <si>
    <t>5D84049D979ECECAB83B3DE428C029A2</t>
  </si>
  <si>
    <t>369524A6FCAF0801ACA21E64E05C60E3</t>
  </si>
  <si>
    <t>614F25E4A2FECF6C150610EAD76B89C0</t>
  </si>
  <si>
    <t>34ACB610B2EA6B3069875F5E8E96F5AC</t>
  </si>
  <si>
    <t>14A5FA6CFA5197041C18395FACDB5A64</t>
  </si>
  <si>
    <t>3C4BDD1D3EA11719FAFCBA78B0BF09E9</t>
  </si>
  <si>
    <t>FE8FB780B66367984C6BBDB09E13841A</t>
  </si>
  <si>
    <t>9F85CF0A0746932199B60B48833862C6</t>
  </si>
  <si>
    <t>3D256E6DC83DFFB8DD1D50564E6620DD</t>
  </si>
  <si>
    <t>BBF3C5FE83519F8511DA140C0FCCADB2</t>
  </si>
  <si>
    <t>360EA7CBA51653BF0A80A734429E5D13</t>
  </si>
  <si>
    <t>98DDB3F433876DCE5AF71330D64EA267</t>
  </si>
  <si>
    <t>72EA3B2527FF265183724F26D75D1B89</t>
  </si>
  <si>
    <t>FAB199DE41102BB8CF93174E6A5E29AB</t>
  </si>
  <si>
    <t>DE5332B4E88CE489DA43B72741DBB1A6</t>
  </si>
  <si>
    <t>08AF3F4B5DE3561369BE49253B68FA16</t>
  </si>
  <si>
    <t>0DF0645FD37585F4D39BEEC9D3F17722</t>
  </si>
  <si>
    <t>09DF00EB2D460B42F0C7A7A2B1D2B451</t>
  </si>
  <si>
    <t>FB6A6BFE1768132ACC9CDCE0C6298D97</t>
  </si>
  <si>
    <t>2197EB8D243D85D13571FBD502713AC3</t>
  </si>
  <si>
    <t>09ACB845BA8007017BA555B1DD35B84F</t>
  </si>
  <si>
    <t>3B3F944FB305B5710F1232766E1EC929</t>
  </si>
  <si>
    <t>3E0A5E5AC091738E1E390E723FC1E475</t>
  </si>
  <si>
    <t>DFE71FACD7AFC5E32BA1DDDF48AFC710</t>
  </si>
  <si>
    <t>83D60B2AC1CC7BF84A9A6F744440ED61</t>
  </si>
  <si>
    <t>E1CDB76410D66354F4758FCE857C2D70</t>
  </si>
  <si>
    <t>84EFFE019A51F8A56F3DBD4FBC922C2D</t>
  </si>
  <si>
    <t>33ECFDD8F10EAE0149BC29CB13F625F6</t>
  </si>
  <si>
    <t>C7D83ADBE3B1FF84DD193807D05075C0</t>
  </si>
  <si>
    <t>DEA1268F6D5DD49E674E281799A5A25B</t>
  </si>
  <si>
    <t>DF3904472DF0B9364681DC8030E881F7</t>
  </si>
  <si>
    <t>3BB1703BFA4637B1BF541D2C24798BCB</t>
  </si>
  <si>
    <t>627325A12A11CCAFD58BA8A4EB0971AF</t>
  </si>
  <si>
    <t>B12BCC46E8D812BB9B420B2958EA1948</t>
  </si>
  <si>
    <t>01D773AE1BD01AE83EDFD8068B47FC53</t>
  </si>
  <si>
    <t>95332C9C171CA7D7978C89D5733EA309</t>
  </si>
  <si>
    <t>EA2A9E0AA918D6390C9FC3881B0A35A2</t>
  </si>
  <si>
    <t>D8EBE0B6CFC595C5DB9E219178493556</t>
  </si>
  <si>
    <t>1F6068C1AB0EC9D1E177529079801549</t>
  </si>
  <si>
    <t>3E4F7A8CAF20A0B8163689E08818C5CA</t>
  </si>
  <si>
    <t>97C80F1AE6D7324EECB97E3000157D5D</t>
  </si>
  <si>
    <t>3ECC6B009F157F9A445A54B5110E7412</t>
  </si>
  <si>
    <t>AB38E0F3A438961524584CE53C2FE44C</t>
  </si>
  <si>
    <t>2E5C5EB56261C82AEE6BB02413D1EE6A</t>
  </si>
  <si>
    <t>90F26C6DF2C6A19438BEDB153D6A6C5A</t>
  </si>
  <si>
    <t>7657D85387950F6B60F8320AA3AEACD2</t>
  </si>
  <si>
    <t>E9E1CE66288E8585A99C51CF82A7B372</t>
  </si>
  <si>
    <t>3C7792F1C13D89743FBE367E104A05B4</t>
  </si>
  <si>
    <t>8855B50D71C67B3DE3E3704A7548D099</t>
  </si>
  <si>
    <t>EEFCF71B7B571FFA423838FDD44F18B8</t>
  </si>
  <si>
    <t>B7B189E1ABC2BB77BA923A997758D13A</t>
  </si>
  <si>
    <t>F367976588221D35D6B54A1B5F4FB2D5</t>
  </si>
  <si>
    <t>E23BFCDD1C6C5FDB6012C3927348D760</t>
  </si>
  <si>
    <t>B52A9C8704D5B4B4ACA9F90EC42276A6</t>
  </si>
  <si>
    <t>D624751EE35152BE3C9186830622B223</t>
  </si>
  <si>
    <t>3520D6CA73D9B2E5FF9FA522DF2813AA</t>
  </si>
  <si>
    <t>5FE039B62E88508EC796062633F97AA4</t>
  </si>
  <si>
    <t>A4F193C024AAB4CD9DE7E72CE49FD03E</t>
  </si>
  <si>
    <t>2938571AAF64620B77D85814A7C9A0A0</t>
  </si>
  <si>
    <t>99CA040E91254D8207275C3E575106D6</t>
  </si>
  <si>
    <t>7943F5AD7702E0F36B734C4CD84C69F0</t>
  </si>
  <si>
    <t>09312FB33E5BC379285A05D0A2FDDEB7</t>
  </si>
  <si>
    <t>0E5132EECFAFE8739EC0C61DAE94317D</t>
  </si>
  <si>
    <t>4943E8CE39556583D50CBB990537F99B</t>
  </si>
  <si>
    <t>1251697BC2762F495EA40F54A03DC413</t>
  </si>
  <si>
    <t>085F572B1952A923487FF0B57DFF50B2</t>
  </si>
  <si>
    <t>21F17228E503C8C0C7397AB8359FD8FE</t>
  </si>
  <si>
    <t>60F68DC4B7DB4FDF0116B8C1CE06CE5B</t>
  </si>
  <si>
    <t>E2632B74FB0232BB3FCBF12B47D05001</t>
  </si>
  <si>
    <t>5A5C7C5B0641F714326593A74E2B93BB</t>
  </si>
  <si>
    <t>4BD525DA88658DC3AE9519020C8617AC</t>
  </si>
  <si>
    <t>D60A9F07320308C9149E850A2B5BD892</t>
  </si>
  <si>
    <t>B23848AAFB4C01A0E5FD6F7D0618E2FA</t>
  </si>
  <si>
    <t>EB444FD2FA90CCD086B66CA2E5A5A3C3</t>
  </si>
  <si>
    <t>6608BAE06E2D50CFD441D435B8E338BF</t>
  </si>
  <si>
    <t>C6976F33CD92D9F4D4BA5AB447F9DB29</t>
  </si>
  <si>
    <t>928261F4A27521AECA359A30C7099E7E</t>
  </si>
  <si>
    <t>25FD6B94C911F56B841746DB25288DB5</t>
  </si>
  <si>
    <t>D91741C4CAFC12CA4522BFC0063CF868</t>
  </si>
  <si>
    <t>52D41F709E923E852B9892D92BEFF4B3</t>
  </si>
  <si>
    <t>7C3FC7303D6455728C4907905192C345</t>
  </si>
  <si>
    <t>A4F8E73EB93F9A26AE6534C383166C49</t>
  </si>
  <si>
    <t>D19FC7EEC86FB86B2DB506343FABD675</t>
  </si>
  <si>
    <t>39CB80032CCE0534DCAB235D4252102E</t>
  </si>
  <si>
    <t>6563CAFD1FC5AF21DFA599F2F7E18CB0</t>
  </si>
  <si>
    <t>54FD80571A75634023747BE85D65A649</t>
  </si>
  <si>
    <t>74742458554F8DAFCB9A5F0AF7BADB91</t>
  </si>
  <si>
    <t>653578BEE44924F1BF982A0077AC3717</t>
  </si>
  <si>
    <t>041B5A85B4D831FE76A2BE159E44247A</t>
  </si>
  <si>
    <t>C4C58C67679575C3CE252D2A9128DE5A</t>
  </si>
  <si>
    <t>FC89D7B554CC8825A4C80C3C49498D60</t>
  </si>
  <si>
    <t>D725FEB0E40CAEF719CC72191F70A9F4</t>
  </si>
  <si>
    <t>1B1A6A0FA6A18D82C9A7C9D02B026397</t>
  </si>
  <si>
    <t>6026CC2BA2008760A118BECEE4EFC345</t>
  </si>
  <si>
    <t>02B8EE54ACC0703049B5B8700784760A</t>
  </si>
  <si>
    <t>55C9ED5173BBE7EAF12AED1572FBE845</t>
  </si>
  <si>
    <t>E504942B211276EE4C9AB3B1B235879B</t>
  </si>
  <si>
    <t>1172AD652E4B8CC865AECFE2C0C15BD7</t>
  </si>
  <si>
    <t>18CF62277FE6C832EE20EA4D733B43B6</t>
  </si>
  <si>
    <t>BF3962AE6E44D3C20A8D42999E6E67AB</t>
  </si>
  <si>
    <t>DBAD307BECAFB6824FB0AED2A5E4A3EF</t>
  </si>
  <si>
    <t>019DBB543FEF55C33E588E042F68477F</t>
  </si>
  <si>
    <t>5DE2146B085160FF513298CF4F15A0BA</t>
  </si>
  <si>
    <t>668483A47EB325021EC10A81B379A3DC</t>
  </si>
  <si>
    <t>FAD75E2CBB594601220E2E967BB32978</t>
  </si>
  <si>
    <t>BFE73BD0178340501FEC20BB874E1F39</t>
  </si>
  <si>
    <t>1EF8DF5AAB61173D90EDD4F538357670</t>
  </si>
  <si>
    <t>05BE3629EDED1F3550EC27FC97CB4DDA</t>
  </si>
  <si>
    <t>4E03C23828933EC077B10F703A6C4E8F</t>
  </si>
  <si>
    <t>3E90B57D2AE623496CDDD14814EA67A5</t>
  </si>
  <si>
    <t>2109EC447A8451A66725A38C0E6BB508</t>
  </si>
  <si>
    <t>E54E83998A21F6AE39B2017A241348B8</t>
  </si>
  <si>
    <t>EE32F1CA5AA2CB727CFAD5832F58CA01</t>
  </si>
  <si>
    <t>D8B58FA70792D17F68D48220A9521626</t>
  </si>
  <si>
    <t>ECA8B105EFA83925172CDFE9D965812D</t>
  </si>
  <si>
    <t>CF76FEDB3EEB7184A97246BA51698A40</t>
  </si>
  <si>
    <t>182972563E94046B4C2B1FCC3985C5FC</t>
  </si>
  <si>
    <t>9F0226DED120C3BAB3EFF580CAF3A3BD</t>
  </si>
  <si>
    <t>4FF6EB2279F1FF76F174CE0CEDB317C4</t>
  </si>
  <si>
    <t>4210104EAB8A0D0241E0C89D16CF4A7A</t>
  </si>
  <si>
    <t>2EB9E59224CB5FBDEAB4F99312AAB795</t>
  </si>
  <si>
    <t>56B9BA2DAF6D27DF1206E7362565BAA8</t>
  </si>
  <si>
    <t>3AF23BFB522DBDD25151C0ABA3ECC11D</t>
  </si>
  <si>
    <t>1CFE19C00C266B355CAD52BA16449781</t>
  </si>
  <si>
    <t>525FD111694AB9F2E175A0B8BDFECE16</t>
  </si>
  <si>
    <t>4B0700C30C316FB7089A578B6546BBE7</t>
  </si>
  <si>
    <t>1451F10712C85B556555E83CD506D911</t>
  </si>
  <si>
    <t>1EBCBAD954D8F351EA99F2FDFE7107E8</t>
  </si>
  <si>
    <t>98893136D092D0984F678546D593B528</t>
  </si>
  <si>
    <t>A4299B89EB0AFD8E572A66D7A96F36AE</t>
  </si>
  <si>
    <t>1B4650923525BC778F48F74C7447E069</t>
  </si>
  <si>
    <t>81D225B9E635BBF217B92C23132C98EC</t>
  </si>
  <si>
    <t>0BECB5B33B6363BA81275474FDB4685F</t>
  </si>
  <si>
    <t>8C86A0C1D159731775CB70311DF5A663</t>
  </si>
  <si>
    <t>A17A335E8A2FB12DE5BA2E63C1F9EB08</t>
  </si>
  <si>
    <t>81D15184E94DEF5DEC7ADD31BB492F59</t>
  </si>
  <si>
    <t>B329DCD42B687FF3B270B705C7621BE7</t>
  </si>
  <si>
    <t>9DC607FDA82403764804C811306168FB</t>
  </si>
  <si>
    <t>AE9EF28B494D414650E596A7493F9AB8</t>
  </si>
  <si>
    <t>7E927C40243F52DAFA0FA176703531BA</t>
  </si>
  <si>
    <t>0041BA4570BDD672D58CD11089D1F0C6</t>
  </si>
  <si>
    <t>41CDBB3A67A18D0133B9FDFB4CF8D6A9</t>
  </si>
  <si>
    <t>53F8C2783642C5ABB82FCEEB9B912BED</t>
  </si>
  <si>
    <t>4FEAD24DDC08646F87AE19419CEAD600</t>
  </si>
  <si>
    <t>E3903484DCA2E46B246DD51A6C5836B4</t>
  </si>
  <si>
    <t>2C60C8390486C14226391EF969BCB5E3</t>
  </si>
  <si>
    <t>A0039A7D0A914FB7F90D055FDFA55B09</t>
  </si>
  <si>
    <t>F07A6915DCA7DFBB732699511A0B7C32</t>
  </si>
  <si>
    <t>AABB243D7C86F010873ED7C1A0E7D1E3</t>
  </si>
  <si>
    <t>88911267B9D2177C47B68D3954F62FB5</t>
  </si>
  <si>
    <t>F4ADF8990F366F528F7DFD4B4A536DD6</t>
  </si>
  <si>
    <t>0929E394960346E1D5407192832B34F1</t>
  </si>
  <si>
    <t>6302813311ADA68DBC049A727539450D</t>
  </si>
  <si>
    <t>B30F640185526B28433C96FDCF5AB59B</t>
  </si>
  <si>
    <t>69A89B54A177115821AABCC0313B2C82</t>
  </si>
  <si>
    <t>4552C30A7F1D590EE0B5AD1ED13F2849</t>
  </si>
  <si>
    <t>75B74AD38FDDB464BE6B4236394E2899</t>
  </si>
  <si>
    <t>3446501CCAB0CFF57236661B7E496722</t>
  </si>
  <si>
    <t>CEE1423B033B47BDF2505659BA674705</t>
  </si>
  <si>
    <t>E359C76C51DC20A13BAEC0BB2A69D6D9</t>
  </si>
  <si>
    <t>8C788E3E01F54E733A61250A6FB679AD</t>
  </si>
  <si>
    <t>F632EE9475BFEA71F0C284951048B099</t>
  </si>
  <si>
    <t>ED8D28945F3FD022C0056E2D51959182</t>
  </si>
  <si>
    <t>CAC8AD87E31E58EC9D97D0358BEA84E4</t>
  </si>
  <si>
    <t>BA6612A17AE5A4F06D0F156F0A45642A</t>
  </si>
  <si>
    <t>583433D0D5DA27EDEC41F372EB43BE05</t>
  </si>
  <si>
    <t>CA1C614ABF34B5A9B3E53F4A3B9A585C</t>
  </si>
  <si>
    <t>091F9D2C518B370037956E35F63B3BC8</t>
  </si>
  <si>
    <t>B57790E5104DFE47F9A710CC16A206CA</t>
  </si>
  <si>
    <t>CA740D9CFB9B71B6D43397C884203AF1</t>
  </si>
  <si>
    <t>142BC9E6A023629320C925106987159D</t>
  </si>
  <si>
    <t>E87CD06745F2FF62950227947494C938</t>
  </si>
  <si>
    <t>60E3E9C90912242F2A793524CC465FB5</t>
  </si>
  <si>
    <t>C15E5C9EC3CA9D80DA0190F7354E7752</t>
  </si>
  <si>
    <t>91FC903C9352A9592D29F30B03AFB02C</t>
  </si>
  <si>
    <t>0ECC3F7DA4CAD0FA868818D8513D70C7</t>
  </si>
  <si>
    <t>B012BE45C627800FC03B3E232757EEFF</t>
  </si>
  <si>
    <t>3C9A06536511EC430F80523140C8CEF6</t>
  </si>
  <si>
    <t>401BF372576898AC621AC937B9ACAE7C</t>
  </si>
  <si>
    <t>5E9655A46A1F350606AB51F07B1CD15B</t>
  </si>
  <si>
    <t>9770A534436F59C030D693ECBD938680</t>
  </si>
  <si>
    <t>339E6D7BD4714CFA5F55A97F64E4C8A6</t>
  </si>
  <si>
    <t>AE5A3C9A1C1BEF306700562213FA001A</t>
  </si>
  <si>
    <t>17873452620FA69485ABD027C5416260</t>
  </si>
  <si>
    <t>B63409EFCF97B5E383C15245FF1B09EF</t>
  </si>
  <si>
    <t>94B10E47154CEEBE7C6225F29FE1CF9D</t>
  </si>
  <si>
    <t>101FFFBC405EB95B09104F3EEAC8F885</t>
  </si>
  <si>
    <t>C7F3D88C639382A3F2A0948AB236BC0E</t>
  </si>
  <si>
    <t>3448AD652CB6FB614863AA87C6DEB3FA</t>
  </si>
  <si>
    <t>94A3C1A11C609E62744CB747CBF3FCE7</t>
  </si>
  <si>
    <t>DCC928EBAFF2CBC6EF9A1E901909BF84</t>
  </si>
  <si>
    <t>9BFA9599D219FB4A465FFE6360B9D3A1</t>
  </si>
  <si>
    <t>A0DEE8B793A39C22D21AF71B18F8B5C2</t>
  </si>
  <si>
    <t>BE1A70BCDEE2F8AD87F986B99B0E75DF</t>
  </si>
  <si>
    <t>BB82C59AAF76F5762639FDED7905AB01</t>
  </si>
  <si>
    <t>23B803D2BE062C88EEDD0E8D0B6F72BB</t>
  </si>
  <si>
    <t>51FCF758EA32037530172D34E1AF0770</t>
  </si>
  <si>
    <t>CD686F37F05A61A0C6713DA3C76F1953</t>
  </si>
  <si>
    <t>8188D2B8A14BC6C706EEAA0213C06E8D</t>
  </si>
  <si>
    <t>818518583F9CDAB3FA0A69C07A78A83E</t>
  </si>
  <si>
    <t>56EF32514F45B1343541F3229240A386</t>
  </si>
  <si>
    <t>F081DDA99E51CE9501007B33947BF1C3</t>
  </si>
  <si>
    <t>17C376ED7B29C9CC647A34875E07147E</t>
  </si>
  <si>
    <t>F5965D59747E900BD7C83736842A6F57</t>
  </si>
  <si>
    <t>AFCBC5E54FAF2B6B1124CF4450EE7643</t>
  </si>
  <si>
    <t>9FB4AAF6504AFD0D23E8F10AC1899450</t>
  </si>
  <si>
    <t>615E8BF228F8141DD30AE92FB4766E22</t>
  </si>
  <si>
    <t>ED7AD532A1D8EF1C801FE43EAEF1609C</t>
  </si>
  <si>
    <t>B30AB516A2BFEE603BCD6D362B4F4A6D</t>
  </si>
  <si>
    <t>153D83E33E44D72C3172B7DB6FBA29B9</t>
  </si>
  <si>
    <t>986880BB849CC1B9AFAA93D486662446</t>
  </si>
  <si>
    <t>FF28F52403F952363B75F0337FA21D9D</t>
  </si>
  <si>
    <t>BC739930AE9B4114844C60093973735D</t>
  </si>
  <si>
    <t>C4FD4DBDB277F8DBCC2984437891ABB3</t>
  </si>
  <si>
    <t>535B66EE1BBD180752F3DBCC9BF51D62</t>
  </si>
  <si>
    <t>41C2C66EA86B495D37C0E3DA2C1FB4F0</t>
  </si>
  <si>
    <t>24822A93C3F0F2CBEAC645540375D0F7</t>
  </si>
  <si>
    <t>CF351EC6E95370507AF0F2876384ED34</t>
  </si>
  <si>
    <t>2A51DCF9E42FB75759F7223EA39F911C</t>
  </si>
  <si>
    <t>0B645CC7E081044AF4F005341EDA33D5</t>
  </si>
  <si>
    <t>CBCB415AEC0DF68C086A6B929070AC4C</t>
  </si>
  <si>
    <t>C4FD4B0AAD5BDC001FE96305A458691D</t>
  </si>
  <si>
    <t>031E3BC88AA6E0140EAB6E6409911A80</t>
  </si>
  <si>
    <t>932F78ACD809A1E3C497496C7E975422</t>
  </si>
  <si>
    <t>3DDD007CE67D6DBE60CB72FE19FBC157</t>
  </si>
  <si>
    <t>CE04BEBAB7A100A397B7FBFBDAB76B60</t>
  </si>
  <si>
    <t>48C9D47A5AE2D59B95460324865EC616</t>
  </si>
  <si>
    <t>2B3E3B4847385B7DADD5DD3B8641F385</t>
  </si>
  <si>
    <t>85DEDEA1879E43D2B79A8980056EE604</t>
  </si>
  <si>
    <t>40E4522C1AF7E526108B9B37D1976949</t>
  </si>
  <si>
    <t>4FB4528AEA6D31243728838AF56E491C</t>
  </si>
  <si>
    <t>45F21770604E01C4E68646C08F3A2841</t>
  </si>
  <si>
    <t>CD4616BF0D7495927CEA5A6D08094639</t>
  </si>
  <si>
    <t>EA652E07577D3A81198C39A6AD83803D</t>
  </si>
  <si>
    <t>FF073A874EBF7BEB74FB91B78C836FD8</t>
  </si>
  <si>
    <t>C32BE8F9EAB12272A91C6FB8265AEC26</t>
  </si>
  <si>
    <t>F66D548858FD5556F865A0017F8BADAD</t>
  </si>
  <si>
    <t>EF8B9AB2252610B314C23A7B0483BF18</t>
  </si>
  <si>
    <t>AB49E90C4716D7AA0793175712DDAD0B</t>
  </si>
  <si>
    <t>3DC2B72F1D7C0A9D67F5FD39AD2C508E</t>
  </si>
  <si>
    <t>F9B761D3FD4BB5ADF785845EC374648C</t>
  </si>
  <si>
    <t>EAFED917D6368951A48A0A6D229547C1</t>
  </si>
  <si>
    <t>62BDE90319E0B788977FCD230CC946AF</t>
  </si>
  <si>
    <t>53E27E51C082759F73C3064B606C8876</t>
  </si>
  <si>
    <t>C5217B1F055D1B24DDADA067A841C5B6</t>
  </si>
  <si>
    <t>10C010B84B31B720FABA9ACA8037400E</t>
  </si>
  <si>
    <t>2B06ABE1873F051333D53A3DC5353D3D</t>
  </si>
  <si>
    <t>AA7FD45D5D3F9EFEA96BD19B5809110F</t>
  </si>
  <si>
    <t>0DF3763099A75BB125772369908B5DDB</t>
  </si>
  <si>
    <t>18B8419413182438EF449970CD451DD8</t>
  </si>
  <si>
    <t>8C7BB5AC3CAEAC0AEFD3C351C5442ADC</t>
  </si>
  <si>
    <t>B173D3EF8A14B8181BC618F59DCF5655</t>
  </si>
  <si>
    <t>632BCB51F97535668488C3DE7C7F2C9A</t>
  </si>
  <si>
    <t>AFBC790CBE881CB60B4A589B9E6B250D</t>
  </si>
  <si>
    <t>344818E2983D19A62D882F1BF6591DEC</t>
  </si>
  <si>
    <t>A573145C6C3E90FF7487D606076454A9</t>
  </si>
  <si>
    <t>FD5A33731CE03C1DEC6F84094214D88C</t>
  </si>
  <si>
    <t>A7111EC0F86292E7900E574FB3A1F8D5</t>
  </si>
  <si>
    <t>05299CBD6F5C723B1460315DA51BBB73</t>
  </si>
  <si>
    <t>FC72410343BEACC729A22B66B2593763</t>
  </si>
  <si>
    <t>9E2C540D07127C097C20BC41362E3F31</t>
  </si>
  <si>
    <t>EEBEDBD5478B2173EA66FF748F9A02F4</t>
  </si>
  <si>
    <t>25632243C29431BEDB8726A24ECA3826</t>
  </si>
  <si>
    <t>491867D80A33BF41DE1E37D6E93E9A64</t>
  </si>
  <si>
    <t>9909BA1E37D2DDEAD2101159C089E689</t>
  </si>
  <si>
    <t>1F3FAA00F0A403E21EAE9C96B63E0BA9</t>
  </si>
  <si>
    <t>B664B97BAC38CF43BA4A17EF44A7D506</t>
  </si>
  <si>
    <t>1271CC6A9F41293BB342AC25643AD21F</t>
  </si>
  <si>
    <t>B334B95FBF2AAFD41026A98409B0202A</t>
  </si>
  <si>
    <t>813C8B21CBDC3A1FDE5DD488D79CD2FC</t>
  </si>
  <si>
    <t>F795DBEC45605073AC0625CD3EC4C515</t>
  </si>
  <si>
    <t>031F3C1FE9DC89DCF943BA03D0063901</t>
  </si>
  <si>
    <t>6FD7563A249B71108A86F3E4CA3D059A</t>
  </si>
  <si>
    <t>704A36124710D65B82D12C1575B1B7E3</t>
  </si>
  <si>
    <t>C79CBCC754C83F8DC8FE1768D84B4E80</t>
  </si>
  <si>
    <t>AA5459A0F2B83498E7EBC5F50E23564D</t>
  </si>
  <si>
    <t>735A880FE3C38EE5EAB14A6C223BBE0D</t>
  </si>
  <si>
    <t>DBFD114DED6F3CB2BBA946CD09654129</t>
  </si>
  <si>
    <t>669A4E581E271467291244F1E51B5B14</t>
  </si>
  <si>
    <t>B799980DE1A490E6065C524B0FA7B422</t>
  </si>
  <si>
    <t>BDCAE16D3FC121D8A71DE9B7011DDE4E</t>
  </si>
  <si>
    <t>71E748889EA986EA88BB3EB09507063D</t>
  </si>
  <si>
    <t>C0BAC551E30EB7B8715C2B0936C8AE46</t>
  </si>
  <si>
    <t>ADCB78BBB1FA6B15417E8415136D32D4</t>
  </si>
  <si>
    <t>F589B2A42905A0FEB0BB2454F120E1F5</t>
  </si>
  <si>
    <t>2F17AD00996E81F5BB8B1FB2ADC94347</t>
  </si>
  <si>
    <t>B1028A255ACD7D6D7C455E877DC7962D</t>
  </si>
  <si>
    <t>A6337BECB6102F34CE15CE4DBB69B3E9</t>
  </si>
  <si>
    <t>10DEE6E375990F6DD78B3B61E72BC56B</t>
  </si>
  <si>
    <t>CC03192CF8FA32D99F0DC80ED8F50479</t>
  </si>
  <si>
    <t>D1AC1AC52047BE1B4B67EA03DF2D9615</t>
  </si>
  <si>
    <t>CCA5E99F9B2E9ED94B3E918BFB0F74CD</t>
  </si>
  <si>
    <t>8BFA320EA47E9CA4B88ED4F4B41DF7AE</t>
  </si>
  <si>
    <t>32FC310C8699AD2AC5297EC6BDFEB8A9</t>
  </si>
  <si>
    <t>B4CAE480E55FEA273FFEF7311BAD9C96</t>
  </si>
  <si>
    <t>6C5B5BBA7762941C311D80F76E1D0418</t>
  </si>
  <si>
    <t>C55E386A0413680501425C1C782D585C</t>
  </si>
  <si>
    <t>98E06A8AE195CDD92A614201CD71F29A</t>
  </si>
  <si>
    <t>8F550A7632241C8F8C1E3A80639B6450</t>
  </si>
  <si>
    <t>153D8867DA70CBDC07ED959F2E9FB6D0</t>
  </si>
  <si>
    <t>86E689ED2F51BB90FD8F25998D306C01</t>
  </si>
  <si>
    <t>146F6C7C7DD071B53CDFF4B9DA67FDC7</t>
  </si>
  <si>
    <t>A3AFCF1DC212D34837E00BCED24D4EBE</t>
  </si>
  <si>
    <t>26A8ABAABF2F7C5E8443C70926A46F23</t>
  </si>
  <si>
    <t>0BDAD06B0F5956E350C5CE8D33F78801</t>
  </si>
  <si>
    <t>9F0FD16D584FF0B7C7E9A726D1463029</t>
  </si>
  <si>
    <t>5E36B1294879C4FE87B1515900BA62B8</t>
  </si>
  <si>
    <t>F794BC0B1B41B5701A9E8C2442A0F0B3</t>
  </si>
  <si>
    <t>9338755156DAE7F8BB30EE75552DC3F8</t>
  </si>
  <si>
    <t>C254DB8D1C3BB55BE1F0F68BDC89E017</t>
  </si>
  <si>
    <t>1E52A2E1F493A738D0C87200EF531AE3</t>
  </si>
  <si>
    <t>AC61F26F5FB145777A78EF744E169606</t>
  </si>
  <si>
    <t>53878D25A405D534DF89806028B08ACF</t>
  </si>
  <si>
    <t>871B74FEC275C15704438A97710FAA83</t>
  </si>
  <si>
    <t>4B56D5BE34B5B710F34A3B8524048318</t>
  </si>
  <si>
    <t>2FD2640FBE0C1D547ED013D05A671B8E</t>
  </si>
  <si>
    <t>DACE2DD3372EC57DF6DAB0157AF61F0C</t>
  </si>
  <si>
    <t>F8C63643E92A58CBF96C746E21F2340E</t>
  </si>
  <si>
    <t>5C2946AE12A568B82D12A5ED991B1E13</t>
  </si>
  <si>
    <t>CB5A750A80C22B37A1931CD0F5757D27</t>
  </si>
  <si>
    <t>03B54951B0B75A654256FD53250645E4</t>
  </si>
  <si>
    <t>D5A5644CC123F9EA812A56EA061548B4</t>
  </si>
  <si>
    <t>ACBB0A709E4970EB598D1D993FC93BF6</t>
  </si>
  <si>
    <t>D5D799F756844E84E045CC1F1EE674B3</t>
  </si>
  <si>
    <t>35457E7839212EE8CD7274CF1DA9A967</t>
  </si>
  <si>
    <t>655E62E8080F4990CD03102B8F868900</t>
  </si>
  <si>
    <t>A60123826B16EC5B7A81A50CDBBE00E6</t>
  </si>
  <si>
    <t>E652CE56BF095C29DC13FBB902D928CF</t>
  </si>
  <si>
    <t>13EC0420838F22AC29D672784BB0CC89</t>
  </si>
  <si>
    <t>02786A955ED50B445C044C8D18C2BDAE</t>
  </si>
  <si>
    <t>F48247F8F491A6A0CDB1B8E29E77BBB8</t>
  </si>
  <si>
    <t>C8979D9E09AAD15BB0E677504FE19495</t>
  </si>
  <si>
    <t>71B8C6605D2BC0487844BBF7620B6250</t>
  </si>
  <si>
    <t>3B859D848CFE1D169C6C29B2AE28C7CE</t>
  </si>
  <si>
    <t>93C9AD9742B655A68658E57D31746963</t>
  </si>
  <si>
    <t>2EBE937898394615FFDE2A56FAF53541</t>
  </si>
  <si>
    <t>2708DA448198A378EB911459D4BA82B8</t>
  </si>
  <si>
    <t>343306B6E50573C404CDAAC3C365CF40</t>
  </si>
  <si>
    <t>083BEE1E63B5D7C3EFA158957AEF1BE0</t>
  </si>
  <si>
    <t>8A7CD4AA7CB2EAA164A42D7A09FE9C46</t>
  </si>
  <si>
    <t>D65A3A51947329E8B5A378C4B034B181</t>
  </si>
  <si>
    <t>0E8EBAEFA51376B7D0B9F7F872F9AB57</t>
  </si>
  <si>
    <t>669E13C30EF3069A93CF3749913F6D9D</t>
  </si>
  <si>
    <t>95275365ACC6773B6A7A16CE3C6B1B80</t>
  </si>
  <si>
    <t>D89E5CE7E016819A40B1E5E805C8F5C1</t>
  </si>
  <si>
    <t>86FE639ADF5A97EABFF8DB6285FD766A</t>
  </si>
  <si>
    <t>73410EB10E8541C924C4DD15C2572AD3</t>
  </si>
  <si>
    <t>3199350164268596FA514B6B136C63CD</t>
  </si>
  <si>
    <t>68CDD1022359AF5B911DEA62B99EBAA2</t>
  </si>
  <si>
    <t>DEA3F235A16EC5F667100AB09CB3C084</t>
  </si>
  <si>
    <t>3AF8FCCDA6C548B02F671888FD774C97</t>
  </si>
  <si>
    <t>64ACD5E2D66E8CCE278F555FAF5B893F</t>
  </si>
  <si>
    <t>C427CB7FE962672E3762B0B43B3FE70F</t>
  </si>
  <si>
    <t>F70025110B929460C2AEBF87EACE3A7B</t>
  </si>
  <si>
    <t>4135D9FBA6E2E84DD05247AE837A7C5C</t>
  </si>
  <si>
    <t>5720BA5142D406ADDEC209CD8981C1BF</t>
  </si>
  <si>
    <t>CD26CA6C72A3ED4376F3220849175063</t>
  </si>
  <si>
    <t>7B19AAAAD85DBE3C94F8E653DF8BD86D</t>
  </si>
  <si>
    <t>54F315C3CD4A31BFEF5CFCD6A00DB38B</t>
  </si>
  <si>
    <t>DD7192C1EFC5D1AD2B0F5BDF53FE53EA</t>
  </si>
  <si>
    <t>E15319BBA87702D0303939223E9A7068</t>
  </si>
  <si>
    <t>2E2EF9A978B34359B20F56E904D93C92</t>
  </si>
  <si>
    <t>34219F8643680C8A24DEBBE1D90E04EF</t>
  </si>
  <si>
    <t>D59FA5389AA1880725DB5A0436582B01</t>
  </si>
  <si>
    <t>4708BB3BC603BDACFBD1F295F85987ED</t>
  </si>
  <si>
    <t>710959763CB96676BA8225D6E27ABBA1</t>
  </si>
  <si>
    <t>93980CD878B3AE0926748AB9B6C578F0</t>
  </si>
  <si>
    <t>9AF7E53FE6EFF0952CAB43F9BFE8EEB0</t>
  </si>
  <si>
    <t>AFAE46EE56F01DD4D83F83D9B4CE30A1</t>
  </si>
  <si>
    <t>B9DCA51F4E58DD811A28CD3C1E3B65C1</t>
  </si>
  <si>
    <t>8B36BD88A580B0039ABCD27AFBF068E8</t>
  </si>
  <si>
    <t>29EB6CEB44C5B00A8A1E1B55B1C2511B</t>
  </si>
  <si>
    <t>0927DF78C56D0EA33248AD381E1E7E45</t>
  </si>
  <si>
    <t>CE4CC5B209E3D36D2A6773CDC1AC433E</t>
  </si>
  <si>
    <t>1D1F3D72E2508BD465441FD2BED998A5</t>
  </si>
  <si>
    <t>78E77EF18D5812ED3122DD8C48E947A8</t>
  </si>
  <si>
    <t>03D7C575147BB96CA1C7355869EE12EA</t>
  </si>
  <si>
    <t>448BC366F8B524CD71B6F636CB720D71</t>
  </si>
  <si>
    <t>FD7D09615C7A999690BF89B703BD78D7</t>
  </si>
  <si>
    <t>BB063FD1B5ED5F574DA3690C7CF6D457</t>
  </si>
  <si>
    <t>C697092F32B16CEC27B8D184C53308C6</t>
  </si>
  <si>
    <t>ABB6644D7A32D4AD16D3C308C397EE3E</t>
  </si>
  <si>
    <t>E82D4D711B6DE824023F56DA3333546F</t>
  </si>
  <si>
    <t>258306C3CB63345E3D10CCA8759BA940</t>
  </si>
  <si>
    <t>C5916BEC24A9DFF6C33648179F3903AA</t>
  </si>
  <si>
    <t>14A0C2E7B96F5A7E6A665827A4944FFE</t>
  </si>
  <si>
    <t>9F318AAB6D70C3AA2578A068177A986D</t>
  </si>
  <si>
    <t>A01DAA37D4D47CC1D414A5A90008B089</t>
  </si>
  <si>
    <t>B154B37F8E1C90FA0EE176A6F1E9C038</t>
  </si>
  <si>
    <t>3021AB290DC3A42ABEC6B4FFA730853B</t>
  </si>
  <si>
    <t>972FF6B76E85E7991819CD86AF453D12</t>
  </si>
  <si>
    <t>4BD02214BA4292AED50ECE648F97247C</t>
  </si>
  <si>
    <t>A3888DC243749FA6DD4C5F6C3411884A</t>
  </si>
  <si>
    <t>C75EA7C5C7CA795B470CFFEC23C7FC02</t>
  </si>
  <si>
    <t>67157794267FE3A8F9DD9B51DE5F3924</t>
  </si>
  <si>
    <t>66FAD3534D189D36DEEF5F0CB1F43883</t>
  </si>
  <si>
    <t>9924308080A30DA605E3BD626E120222</t>
  </si>
  <si>
    <t>B9B75D7F9AFA4743D4B97DD213F38024</t>
  </si>
  <si>
    <t>9B8B31CC2057DD5BE2FAFFB4F19E130C</t>
  </si>
  <si>
    <t>CE61FC8B19455CE5399928188F1B1884</t>
  </si>
  <si>
    <t>E1BEB97B84574ADDEB7ED4FE3AC06282</t>
  </si>
  <si>
    <t>1B8197CF06A5D7472F5DEB4F2CE9B008</t>
  </si>
  <si>
    <t>FF3DC02466C6FAE09002CF75D882DBD2</t>
  </si>
  <si>
    <t>9451D5DE92DBD180003921C6CF5D7C6F</t>
  </si>
  <si>
    <t>33EC5DF2A133EC33E809A0E12F4A80FD</t>
  </si>
  <si>
    <t>E1C43E3A6F066A1E8DA45FBD7DB8C157</t>
  </si>
  <si>
    <t>01CA42E894EFA97FF7C849FE6B4EC960</t>
  </si>
  <si>
    <t>C58A373DB1CEB0EF3B8AA06AAE95392D</t>
  </si>
  <si>
    <t>B9C29255301091FBDA7EEFA81AC19470</t>
  </si>
  <si>
    <t>50DE438E9E0860AB70B88823EDE5889B</t>
  </si>
  <si>
    <t>76E0662710192148084A9AE203179A15</t>
  </si>
  <si>
    <t>D80AA92C401AB3CADCADA19BBA89ACDD</t>
  </si>
  <si>
    <t>34EBCAE4C0B77E46805E7EBDD1250027</t>
  </si>
  <si>
    <t>930305B1685E16585060439CA3437910</t>
  </si>
  <si>
    <t>00B14719E9604B69E1B20B70B11350F4</t>
  </si>
  <si>
    <t>5CE9A541368B35A48B47FB24FD54BD13</t>
  </si>
  <si>
    <t>DF95857FF196DD992C473FD71AA2985F</t>
  </si>
  <si>
    <t>0DAC95E05A848E78A0BB90F1A5D57BD3</t>
  </si>
  <si>
    <t>84D5B0D680A962F6BBF5E7528AD89793</t>
  </si>
  <si>
    <t>5E2615213626CAFE8D88726CEE36CC54</t>
  </si>
  <si>
    <t>A9BD45BE9ADF65E506B20A8800C13E84</t>
  </si>
  <si>
    <t>03795A4D5F5BE0EA94B16A6983963F65</t>
  </si>
  <si>
    <t>B3C0F46906949E1AB93681EFE6626982</t>
  </si>
  <si>
    <t>0A388BEC5CB154BBC24B57AAB2EC3A10</t>
  </si>
  <si>
    <t>D1CA19DB768457E9F6AFBEE22DEBEB5F</t>
  </si>
  <si>
    <t>18770677B04114414D7CC259B15D65F5</t>
  </si>
  <si>
    <t>212E9E22827CC97C556F869533411806</t>
  </si>
  <si>
    <t>430F3DC11300B1C281504042916C1C27</t>
  </si>
  <si>
    <t>A8DF1940E01CC4DD4DCF1F937EA0BE2A</t>
  </si>
  <si>
    <t>265DFDEF89B9097DD39737502A35A884</t>
  </si>
  <si>
    <t>A831D5D2E9D0FF5EF9E8DD4EFD59BF21</t>
  </si>
  <si>
    <t>7D1F952B0981C2B9986B9EB677F18599</t>
  </si>
  <si>
    <t>E3EB9039793C07B0CA7806178136FF72</t>
  </si>
  <si>
    <t>896797DF42D9A6B67611615BD89CC2C5</t>
  </si>
  <si>
    <t>00EDD1A3EF479146D3D77AEEDA15B81B</t>
  </si>
  <si>
    <t>B2399D9A68E576BF8EFFC3E5BDED9D86</t>
  </si>
  <si>
    <t>676BC01AF6B09BE1B12B6DB938F62D03</t>
  </si>
  <si>
    <t>364A818EA6EA948CED7791F7B7A9EA37</t>
  </si>
  <si>
    <t>805CDFD04E7B45B2F0412A665414FB83</t>
  </si>
  <si>
    <t>BCE3A7DDF9B0BB57078F5C83C1003698</t>
  </si>
  <si>
    <t>1AF1BD95722FDF9E9F5CB4D270DEB5D3</t>
  </si>
  <si>
    <t>E4F562DE14E8907CDBEF48C4D0101426</t>
  </si>
  <si>
    <t>D9AC2FDB9BAA1A1EA53A8A2192E6030E</t>
  </si>
  <si>
    <t>50C2240E12B729FDD1EB05653B65646C</t>
  </si>
  <si>
    <t>BA61CF72EDECEF6632A6FD01AAADCBA7</t>
  </si>
  <si>
    <t>57D0F1BC288AA1356C8296876E88679D</t>
  </si>
  <si>
    <t>37825BB785DE78D66CB4EBB606E4D8FC</t>
  </si>
  <si>
    <t>57BF2D552D44894EA586E2D6B825428A</t>
  </si>
  <si>
    <t>08FEA010A92965B78DC9B649BD191454</t>
  </si>
  <si>
    <t>3AB5584A9A97FD15BD98772EF146E26B</t>
  </si>
  <si>
    <t>521109C6141B589DBA73BB93B7145683</t>
  </si>
  <si>
    <t>A5985FAF3A516766271E2A142FDDE3A0</t>
  </si>
  <si>
    <t>158E5CBF0DAD12FB499F3134DAE51F68</t>
  </si>
  <si>
    <t>BC45043B842C384F98D71DEDD772A9DC</t>
  </si>
  <si>
    <t>FC1AC21A1F1D61F704CF4310846D41B1</t>
  </si>
  <si>
    <t>C6475318EBA775602DCA37A7019574FD</t>
  </si>
  <si>
    <t>3C78EA7F2D8EDADE75F0473FB95450F8</t>
  </si>
  <si>
    <t>687969F2BCDBD2E0B7C1A5BF3BFE53E3</t>
  </si>
  <si>
    <t>0920DEC7882B3082854753F481B104FC</t>
  </si>
  <si>
    <t>B185713F4D6405C976D4C3DAAE67FB50</t>
  </si>
  <si>
    <t>A9339929E088FC8020F583E4BB379ED7</t>
  </si>
  <si>
    <t>BF8BC0E0022753B86612E5015710A6BA</t>
  </si>
  <si>
    <t>DA173A3E0C56CE78F7493B04C9966E30</t>
  </si>
  <si>
    <t>0CCC324550FE4A6C25F8AA2F84518177</t>
  </si>
  <si>
    <t>1E7BAA0BF6397D43C3FBD4983D234BB0</t>
  </si>
  <si>
    <t>A238CE25E5755CEAABA313471A489905</t>
  </si>
  <si>
    <t>AD11D5383CAFF890BEC9677568C4E463</t>
  </si>
  <si>
    <t>7F7A2867EB12C39D408BDFAD9CC99ADA</t>
  </si>
  <si>
    <t>B0766406D45899A20846FADEC37E6FDE</t>
  </si>
  <si>
    <t>328D510BCC19B94B9049C5243A62C116</t>
  </si>
  <si>
    <t>8D7AFA07C35714CDE63F6E8BD33091A7</t>
  </si>
  <si>
    <t>230DF976FF7DDBA393A7186902B6B487</t>
  </si>
  <si>
    <t>0964F8A4EFB9DE0726CD446B2BA38E4E</t>
  </si>
  <si>
    <t>0B8DF98C8759A302EBFDC81EB4CB7E7C</t>
  </si>
  <si>
    <t>AA2BEB97E834D057BA60EA25B14D1231</t>
  </si>
  <si>
    <t>58EB5EE193069FF018182D3D7B8107A3</t>
  </si>
  <si>
    <t>BB365D43056A16D5512351E78ECD5562</t>
  </si>
  <si>
    <t>E610AEFF314388721D583BEEC309D912</t>
  </si>
  <si>
    <t>F0C76704AD1A5C042B61B9F4417550D4</t>
  </si>
  <si>
    <t>491DFF67055127E85B7303F73FE6B39B</t>
  </si>
  <si>
    <t>3F97A4B84E1E5B7D6CE56F347AD11770</t>
  </si>
  <si>
    <t>D49A304B861B68AC01CDDCB07353D7A5</t>
  </si>
  <si>
    <t>3823FDB00E272F1873D9A8F63B86B567</t>
  </si>
  <si>
    <t>04145D3CBB13117513071BA55F816E07</t>
  </si>
  <si>
    <t>50B9D80D7CEAE87BEE691F8A16FC5C30</t>
  </si>
  <si>
    <t>851B7FA4B573404DDAD5A37A53B828B0</t>
  </si>
  <si>
    <t>2F5BD9AD31764E411624A514BBFBC170</t>
  </si>
  <si>
    <t>827E517285425BC425C7B7FD13E94579</t>
  </si>
  <si>
    <t>1F2D8F66A697A518A916B834998E3A23</t>
  </si>
  <si>
    <t>FAC266E12914F1F2F6A22B6AA375342A</t>
  </si>
  <si>
    <t>48A89090EFCCF33743651E6B26E212C5</t>
  </si>
  <si>
    <t>E592C896E449DB94F725716A7751BEB6</t>
  </si>
  <si>
    <t>6E8C6EACC5F6CD1347236169533DB263</t>
  </si>
  <si>
    <t>9D319B6EDB056A6D8B652AF779AE1200</t>
  </si>
  <si>
    <t>5AE337CC3A9756AE28B5D88CC212F203</t>
  </si>
  <si>
    <t>34D99124ED830997259A38F1B1DEDFDC</t>
  </si>
  <si>
    <t>6FFCFB339717BC80677F9786CF6416B4</t>
  </si>
  <si>
    <t>BD2A53978A2B4D3037E18096E30A1988</t>
  </si>
  <si>
    <t>A2EB9E4326D28FDF2E355385E36CAFDA</t>
  </si>
  <si>
    <t>E0E97F351A97E59695032C6E92E2C6CD</t>
  </si>
  <si>
    <t>E4809E39555162F4799A0264ABB98196</t>
  </si>
  <si>
    <t>683F74710319D5EE4BF22AE500330751</t>
  </si>
  <si>
    <t>6BC70A39C9B97E42A56D4163DB7240F6</t>
  </si>
  <si>
    <t>E1BD10EEC71A3E8ADDF5EFBB6A388922</t>
  </si>
  <si>
    <t>F4D7F8D7B5165A5344856FFE4C4F457C</t>
  </si>
  <si>
    <t>25342825765A764041ACC9EB4332686D</t>
  </si>
  <si>
    <t>8787A5367A690C54DD19F7288822A5F0</t>
  </si>
  <si>
    <t>B04D97C73F4F2F65887A3203694F39B9</t>
  </si>
  <si>
    <t>237810ED28CB2EAEF974398CEDBE016C</t>
  </si>
  <si>
    <t>F135F0EDDFCE05C1F4EB101731CA3C42</t>
  </si>
  <si>
    <t>85AD70E176E2685DE8D32C05EAF394FF</t>
  </si>
  <si>
    <t>A51C46856A36D68F3742EC2FB1BB185A</t>
  </si>
  <si>
    <t>716786792C515A219B0861267289B9DA</t>
  </si>
  <si>
    <t>88D2FC743347CBA32C87092EF09A2838</t>
  </si>
  <si>
    <t>FF659F862CCB52CABA8975B954D6854C</t>
  </si>
  <si>
    <t>EFE16EC9E7BBBCE3331A201BD6009274</t>
  </si>
  <si>
    <t>97DFF0F1A7E7CC051F32C05F5480F186</t>
  </si>
  <si>
    <t>3D447B9283F4332BA3CFCBD4D0B9C075</t>
  </si>
  <si>
    <t>F857CF27B376359B289C9FEA50667911</t>
  </si>
  <si>
    <t>230F57089BD1BF9E9E658F0E7B81316D</t>
  </si>
  <si>
    <t>4A2FA5754AB528C5448A40D33D8B256B</t>
  </si>
  <si>
    <t>337291F92BA903094DEA250AA3DE3656</t>
  </si>
  <si>
    <t>C9C85ABC17BB179C979F0086E04FC80D</t>
  </si>
  <si>
    <t>9AD06362EFCE85418FDFB7336AE47F92</t>
  </si>
  <si>
    <t>4168C329525D80527847D533E7B5805A</t>
  </si>
  <si>
    <t>23894FA6BC82EF0C7FD20D529F050E60</t>
  </si>
  <si>
    <t>74542634056CB76AEF13849A67708E9A</t>
  </si>
  <si>
    <t>25C5DF3E4FF038D2B63CEB5C862F6616</t>
  </si>
  <si>
    <t>59A9FD4BA79EC3F6C3579530A3329037</t>
  </si>
  <si>
    <t>BFDBC8A1D0252594A7E8B0B98565BA94</t>
  </si>
  <si>
    <t>06C59AB70A9EB23E5D766D617D458BA6</t>
  </si>
  <si>
    <t>CD6A69127CB1CCA92622F801FAC1F785</t>
  </si>
  <si>
    <t>FC3E2EE9B46DD75AA91897D111D46342</t>
  </si>
  <si>
    <t>A73844B3A9C3F4AFD235141F6C464AF3</t>
  </si>
  <si>
    <t>72375B1B7276AEB71DB1433E54725536</t>
  </si>
  <si>
    <t>3389118989AE995AF5A8AA9ED3307D92</t>
  </si>
  <si>
    <t>8B0553792EC8C893C92B1C3FCD4A9741</t>
  </si>
  <si>
    <t>CD371352852133C733D9D05C5F2C0EA6</t>
  </si>
  <si>
    <t>3183713F504394805D19A1140D02997E</t>
  </si>
  <si>
    <t>8FE509A50C09BA7B1B69B99C73F5F3BA</t>
  </si>
  <si>
    <t>A03278A76ECF4432BD37FEA785F6ADB7</t>
  </si>
  <si>
    <t>B86EE619CA1FB9DD489C88BF76336075</t>
  </si>
  <si>
    <t>059A4918C9AFC0AC076BB3F5926B157F</t>
  </si>
  <si>
    <t>C2825AB859CFE5A6996A469E15001FD6</t>
  </si>
  <si>
    <t>EF31D119695A7466E33836E65FB3723D</t>
  </si>
  <si>
    <t>46C1EE68B38B0ACDD005244B858A4B6C</t>
  </si>
  <si>
    <t>D031463EFED177023968117037FD80C1</t>
  </si>
  <si>
    <t>CE97EEFB10C0D82199D53CD10F199529</t>
  </si>
  <si>
    <t>9F3D6112693746822F6FAEABBB236CD5</t>
  </si>
  <si>
    <t>855C9C1ED6DB6551A20D01DC94E79B22</t>
  </si>
  <si>
    <t>AC9F40BCB8872C01BFC629C2B20707D3</t>
  </si>
  <si>
    <t>BD566738AB7596D646659A8FE968E777</t>
  </si>
  <si>
    <t>A9EE22384879AB69866B61C271AE2BC8</t>
  </si>
  <si>
    <t>9741EB105FECF6E2DE9E8649CDCC0DD1</t>
  </si>
  <si>
    <t>AE1F6B38836CE63069305F44D7ACCFC2</t>
  </si>
  <si>
    <t>2F390FA9DE89C8C57D2E4E3460AADC30</t>
  </si>
  <si>
    <t>57C9BA6A83D412192DE8E4CB45E1ED75</t>
  </si>
  <si>
    <t>F5B231FFEB60B87948503907D4FE5977</t>
  </si>
  <si>
    <t>47A8BFCF1686ED1DEBC3D7A0AE467F6C</t>
  </si>
  <si>
    <t>975FAFE7E34222B28EA6E0D921038993</t>
  </si>
  <si>
    <t>400E3F4F20C6AB40E4974719F1F97465</t>
  </si>
  <si>
    <t>8D9EF7605AFBA08161D2F2429F264895</t>
  </si>
  <si>
    <t>3BD1D4D04B10BBC58F4B4C1EDC3B382B</t>
  </si>
  <si>
    <t>6BAAAF3FF309B7D04714C6AA3E018B0D</t>
  </si>
  <si>
    <t>0CB279FD6F7EB8930B9B3560AF88A483</t>
  </si>
  <si>
    <t>756638CCD914527FA6CE5212AE483BA0</t>
  </si>
  <si>
    <t>D28F8F580CC2DDCF493DA2A08362EA64</t>
  </si>
  <si>
    <t>11ACD0B293614A08D2815F90B4332F5E</t>
  </si>
  <si>
    <t>752AA5BB4E34170BA7A5BEDEF1CCDA85</t>
  </si>
  <si>
    <t>FB487A0705CB2CED9E51DF9977496BC9</t>
  </si>
  <si>
    <t>61D25CCF9EB4E939C48776D1547FEFD9</t>
  </si>
  <si>
    <t>03576CE6F83B916756FFD1EE92F9B963</t>
  </si>
  <si>
    <t>D81A61FAFF3B11FB4C4943590BCB7657</t>
  </si>
  <si>
    <t>3F082C8C6194B190C6CAE8C729BAEFCA</t>
  </si>
  <si>
    <t>BFA82BD62BD006C765066330DA24A7F2</t>
  </si>
  <si>
    <t>2E4907990620EB2AE3238D07A34A175E</t>
  </si>
  <si>
    <t>6FEFA0B5D10227CEADC5F5399CB2E7E8</t>
  </si>
  <si>
    <t>326D2CB8ADB2F833D710F4E56113C550</t>
  </si>
  <si>
    <t>C710879683927C6DCC39A1E28ACCF10B</t>
  </si>
  <si>
    <t>B74B5E055E4E2C383DC9A3768A1A478C</t>
  </si>
  <si>
    <t>5EEA25AE06D9A1DBDB594C3F6C7781F1</t>
  </si>
  <si>
    <t>29E6F18E76816AB35232FA2FEE848041</t>
  </si>
  <si>
    <t>20845A6576B623991C84F425187071B6</t>
  </si>
  <si>
    <t>3487D57ECB3621566EE0C6B34FE74ABE</t>
  </si>
  <si>
    <t>3F4CA1BE3C7B2976822B464B75D0B513</t>
  </si>
  <si>
    <t>5F78AC0CDEEDA80D46D9F1A4677D326D</t>
  </si>
  <si>
    <t>42B2D070DA69B0C38765B5538B68CD2A</t>
  </si>
  <si>
    <t>5C7164692567306DBEE45299C27CDE8C</t>
  </si>
  <si>
    <t>A98C4C84E02602081B545BA030F2422C</t>
  </si>
  <si>
    <t>CD84E21F1C71E25671687CCC20BCDB20</t>
  </si>
  <si>
    <t>D277C7B53F092FFD750F3531FF6184EF</t>
  </si>
  <si>
    <t>32574B17DC968179BC8AA0197503BCB5</t>
  </si>
  <si>
    <t>849655C9E4A03836D291BB31AAFEEC6C</t>
  </si>
  <si>
    <t>301595F39467718461D987142499DE9B</t>
  </si>
  <si>
    <t>739D8BBA47A551BED74799D1819311E4</t>
  </si>
  <si>
    <t>407ECD7D0CBF7576E54099033DAC8A0D</t>
  </si>
  <si>
    <t>030C1602647B6172440AED949EC51F8C</t>
  </si>
  <si>
    <t>695B0A359916A2E64B5AA430EEC151E0</t>
  </si>
  <si>
    <t>4AF541EFA018E0DE73ABD826E4E68D34</t>
  </si>
  <si>
    <t>0ADDAC7E68D15F2ECDC93CBA459A24DD</t>
  </si>
  <si>
    <t>0CA86765B727BF60E26C945D0805301C</t>
  </si>
  <si>
    <t>67285EBDD07595063287DFDC2790DB04</t>
  </si>
  <si>
    <t>CE9EE7B9A4C4CA289A1DDAABA8A81295</t>
  </si>
  <si>
    <t>C286E3FC4C59AFC226608D1B23C4EAAE</t>
  </si>
  <si>
    <t>1139EBF0DFB299A32A60434C2DCF1BB3</t>
  </si>
  <si>
    <t>6BB262B9B54325152B9DA5C99DA6DA47</t>
  </si>
  <si>
    <t>2D8362758C19E4BF52B5DA47DC52A6A1</t>
  </si>
  <si>
    <t>CEFDF63A0A255BA90AC596E1C8131667</t>
  </si>
  <si>
    <t>EC103FC2B2A7D9E12967E109E7877D11</t>
  </si>
  <si>
    <t>190942418E5AD608C60BFFF938D8B562</t>
  </si>
  <si>
    <t>BAF44A592AC66EC58EF3F7A2C58D4164</t>
  </si>
  <si>
    <t>717F9D41F708104BD47E1D87691635F6</t>
  </si>
  <si>
    <t>939B067155625773FB1C62F3F03C8A1B</t>
  </si>
  <si>
    <t>CE1265F69B175F727A782799C546F39C</t>
  </si>
  <si>
    <t>E1823D6587A837A91E11180016D2D62F</t>
  </si>
  <si>
    <t>B818259D9DE993E7E7C23BE396EE9A28</t>
  </si>
  <si>
    <t>ADECF7822D2B6B1BC36333A965C79C67</t>
  </si>
  <si>
    <t>8D238046B5C5CFA65EE96CDF828D2FFB</t>
  </si>
  <si>
    <t>D40C953796606240CB4E74AA03A459FE</t>
  </si>
  <si>
    <t>738F1BADDB8F3A3F702EF623BD424719</t>
  </si>
  <si>
    <t>E7F704A857C2BD32893F4EE03C125B8C</t>
  </si>
  <si>
    <t>A53B4E6AA1EEADBB86AEEF9ED7CA4E61</t>
  </si>
  <si>
    <t>FCA028DB9CC5BF26162888648F8DE7D8</t>
  </si>
  <si>
    <t>1B6971B6841918BC44D5146DADA53A2D</t>
  </si>
  <si>
    <t>6A54D4E72B42082BE2A7DA82B5C7645E</t>
  </si>
  <si>
    <t>E1620E6EA207732BAFE557854B4BC3D0</t>
  </si>
  <si>
    <t>7FE7D21186FF5ACBCD43E7D84F5D7097</t>
  </si>
  <si>
    <t>4E86E109AB34E28B8F6D8693DCEE22A1</t>
  </si>
  <si>
    <t>FF1887993A69F5B0C22E8741EAA71C53</t>
  </si>
  <si>
    <t>F253D202669E8AE15509BD3F557F99CC</t>
  </si>
  <si>
    <t>318C8622C1D119701929B8F7EEE68119</t>
  </si>
  <si>
    <t>D63BC10C81F6F8FDB38E7181C9F05CC6</t>
  </si>
  <si>
    <t>37A0D57BCD2639BD68F3DF17CC04FF26</t>
  </si>
  <si>
    <t>6D5110FE9604A65340BF7B95A8A2D9D6</t>
  </si>
  <si>
    <t>558A8DD342519072A20B69B7D1DA8812</t>
  </si>
  <si>
    <t>5CB13231F53C2C458091B972B44DE15B</t>
  </si>
  <si>
    <t>515B98504BB80A5EB9C122CF030C7919</t>
  </si>
  <si>
    <t>FB5E9F697B41FED92BF054B6F7832CB9</t>
  </si>
  <si>
    <t>A7DBCCED94BEC387DCB1E77C3D17ABA9</t>
  </si>
  <si>
    <t>E183E41FCDF413A8FC61E8CEAB9BF9D8</t>
  </si>
  <si>
    <t>8AE4726548813BF5640AC3F991A57539</t>
  </si>
  <si>
    <t>0A812AC6D33C6EC7FAAFAABC5C00EBCE</t>
  </si>
  <si>
    <t>0B0FFF37A322C7F36282021DD5CF57A4</t>
  </si>
  <si>
    <t>64C191380AAE4CBEAF435EF9E9191ADC</t>
  </si>
  <si>
    <t>0F43B149B9EBFC285B23FE98DF43C8A6</t>
  </si>
  <si>
    <t>08CB5BD263A7AD86D512B00245A5F723</t>
  </si>
  <si>
    <t>D93F9037AF3255636E4382FB994B1ECC</t>
  </si>
  <si>
    <t>AA5255C17014BD0F2BA5B7BF8CC28D24</t>
  </si>
  <si>
    <t>FDB731916C5D372DC29BC97007F24650</t>
  </si>
  <si>
    <t>7EE8CA9EF22B1EF6EB5CAD0A2FE806C1</t>
  </si>
  <si>
    <t>CBB92CFC070D67ECC7E0498D7E42CDA5</t>
  </si>
  <si>
    <t>BF0F7841B21374C83E57A82106BDA633</t>
  </si>
  <si>
    <t>1CDFF58925937CF2D2481D40DC039CB0</t>
  </si>
  <si>
    <t>682CC3E45B0C4EED828361AB7B97CBFF</t>
  </si>
  <si>
    <t>7841DC95148C0BDB48A2DA9A3BF61B19</t>
  </si>
  <si>
    <t>0402B3B076ECDD5878E4B2E938384824</t>
  </si>
  <si>
    <t>4FFC6B687579E801216533FB8F277FD1</t>
  </si>
  <si>
    <t>F9FE742AFAA35EE4DF9217C1E0C791E6</t>
  </si>
  <si>
    <t>9408550B0A1827D79F743ADE14E1FFD6</t>
  </si>
  <si>
    <t>2B2DE8E3E5173F56E46548809D71B9A9</t>
  </si>
  <si>
    <t>CBEBE93BCBBCD8276FC77D730BA0DAB3</t>
  </si>
  <si>
    <t>471B4B49191839CC6302D6BFCF5FC647</t>
  </si>
  <si>
    <t>2D89FB832F8428E867C413A9B067453E</t>
  </si>
  <si>
    <t>0D6399C5E44EF8E6584BEBAC4C5F3E80</t>
  </si>
  <si>
    <t>910FB1B92C09A85562B70BD1190FCCE7</t>
  </si>
  <si>
    <t>57B76443D4DC2D0FAEF253BBA0EE056A</t>
  </si>
  <si>
    <t>ACEF618DE411BDC7CDDA5785CFA7E045</t>
  </si>
  <si>
    <t>36A57C616D4220ED762AD0B3FFEC9A5D</t>
  </si>
  <si>
    <t>59625</t>
  </si>
  <si>
    <t>59626</t>
  </si>
  <si>
    <t>Descripción de las prestaciones en especie</t>
  </si>
  <si>
    <t>Periodicidad de las prestaciones en especie</t>
  </si>
  <si>
    <t>7AFF0EF661B49B40111C06BE4B5AFAA9</t>
  </si>
  <si>
    <t>A6023317EA03F2C202A65110BBD9DDDB</t>
  </si>
  <si>
    <t>C3B5107BD7610E07BDD07AD16F7818FA</t>
  </si>
  <si>
    <t>271C19B2DDB86646392E611082386D4D</t>
  </si>
  <si>
    <t>9C0D840C3B919952D7A55E030EC61514</t>
  </si>
  <si>
    <t>6336DB778F3466370F72E9F858125A31</t>
  </si>
  <si>
    <t>0AA2EB61666CEAEED0DDF6268415A194</t>
  </si>
  <si>
    <t>1AB3D1934987DCDBA63B04676404F20B</t>
  </si>
  <si>
    <t>8B5500B8023BBF319F1D27A4A111D9BC</t>
  </si>
  <si>
    <t>0FB736D44615065A2F65BB75E76B46DD</t>
  </si>
  <si>
    <t>F6B6224F423E433BEA044F7CCBFE9873</t>
  </si>
  <si>
    <t>A016A9FDF5EC924DB64F6F691DAC0C58</t>
  </si>
  <si>
    <t>B6B666AD0CEBBBDE3823631D065407B7</t>
  </si>
  <si>
    <t>B0832C27C6DFD9E1710474BF9C1204FD</t>
  </si>
  <si>
    <t>8E844B4825D495672E439A65BF4E73B7</t>
  </si>
  <si>
    <t>1A05804DDCCD142163C5F6F55405B48C</t>
  </si>
  <si>
    <t>7EA1722EA8394BBF9DC8AA6819A66C14</t>
  </si>
  <si>
    <t>BA7F7541EC1708F9AFE7C8E2B0E3C305</t>
  </si>
  <si>
    <t>759C44FD829CBD272FE79B888108842E</t>
  </si>
  <si>
    <t>CE4A4304CF7EDF9F4855AD08290A03A6</t>
  </si>
  <si>
    <t>A8A717FC18188217B28DC46737FB0674</t>
  </si>
  <si>
    <t>51F448C48E20943F86C4B61DE824CF57</t>
  </si>
  <si>
    <t>650A0C3AB4357F99D1292CDBB82DA2C1</t>
  </si>
  <si>
    <t>D8DFA726030890DFF9FA0A9460BA3C98</t>
  </si>
  <si>
    <t>0DA2414A4944A545A406DD2C74F5CEC7</t>
  </si>
  <si>
    <t>C701BA03BB020ED699DECCC4255B4196</t>
  </si>
  <si>
    <t>EC249FF95F44739F9080C54BA6F1240F</t>
  </si>
  <si>
    <t>2F2419AB8E8273DBBC36AA32BD84FBBB</t>
  </si>
  <si>
    <t>4B25E640601CC608B08366A244AB4156</t>
  </si>
  <si>
    <t>548552D6FC1E9E03BD1C3D2569B6EDA2</t>
  </si>
  <si>
    <t>CA5AFC927866236F7590D3424C1B274A</t>
  </si>
  <si>
    <t>A4EE8810AEC71DB0135B171A128372CC</t>
  </si>
  <si>
    <t>653DFCA6B61886F7C1A93C533E1E6245</t>
  </si>
  <si>
    <t>654E0C453AC1170997319C51FB1D706A</t>
  </si>
  <si>
    <t>DF78F69190157B5FE99C66717F143AFA</t>
  </si>
  <si>
    <t>29891EE51471E7EAA10FA7D75505CA48</t>
  </si>
  <si>
    <t>380641052C325936A671BE9D74F86482</t>
  </si>
  <si>
    <t>442820B9FB17063A08BFEE3C56B659EC</t>
  </si>
  <si>
    <t>390743F60BB5E37B718D381C329865AD</t>
  </si>
  <si>
    <t>94F855992573CC27708DA3CE117570B1</t>
  </si>
  <si>
    <t>D3E26015D8B01DEECBFFCD167CA6168D</t>
  </si>
  <si>
    <t>ECC76BFA183CEAF780CCD28283871C98</t>
  </si>
  <si>
    <t>A15CF4B0023959788042FD276329CCD5</t>
  </si>
  <si>
    <t>E40BC8A13D6C66B2190ED3272B1DF49A</t>
  </si>
  <si>
    <t>1244981C08791E2D69A56539CFC87896</t>
  </si>
  <si>
    <t>4D1E8EC41108E2DF735CFC52FECF04C9</t>
  </si>
  <si>
    <t>26AB9725DCDE2710703AE12B0DD84ABB</t>
  </si>
  <si>
    <t>E5F92AF59A279A521B09721546AF082A</t>
  </si>
  <si>
    <t>41517CCA63385B0317EC759160D93C67</t>
  </si>
  <si>
    <t>47E05DF44AA28F1624B40A7CE0F424DA</t>
  </si>
  <si>
    <t>48E8E22183D622FB084FAC9DE6A377D6</t>
  </si>
  <si>
    <t>D42560C384B84922E8D9832C02CD7682</t>
  </si>
  <si>
    <t>87D0C115E5D05F1089ECCC761F94D4BD</t>
  </si>
  <si>
    <t>0DB3AB7E2B8C46BE62430A8D06DEEC3D</t>
  </si>
  <si>
    <t>7F0008BCF62B21D224B7C08805E95BB6</t>
  </si>
  <si>
    <t>925643D49756B6796569AF1177453418</t>
  </si>
  <si>
    <t>8E55CE9E41D63A23DD74E1E8A1EBB1C0</t>
  </si>
  <si>
    <t>CD94522FB27D1DBD150EC2AAABC5DFC6</t>
  </si>
  <si>
    <t>5122F33D0CE527473EBBA160475D2DD6</t>
  </si>
  <si>
    <t>1B6C92CA3435D363DAFB7F1E719D56D2</t>
  </si>
  <si>
    <t>19DE99B0C32D5A386A1AB832EAB7FF97</t>
  </si>
  <si>
    <t>52ACDF9F77741C6EF37FCB5F96E529C4</t>
  </si>
  <si>
    <t>111F65B0BC08C7027E1C8F45893C35A2</t>
  </si>
  <si>
    <t>18E6F3432EA7314FBE9DDC383AC8C2F5</t>
  </si>
  <si>
    <t>085A8EC25E81944DD7A1EB8FA9CE718C</t>
  </si>
  <si>
    <t>B733BBF5BEA44EA4704D46AFDBED6121</t>
  </si>
  <si>
    <t>FF74AB223A4ABDFBE630A0BFF1C20667</t>
  </si>
  <si>
    <t>07C76AA89A73E548B546D6628502D3BA</t>
  </si>
  <si>
    <t>ADEC0D292A0620B05649BD1D23F8348B</t>
  </si>
  <si>
    <t>028727B45FC29AD8FFEBB17B9A1685CD</t>
  </si>
  <si>
    <t>C06053BC300C290701160BE4D70D6828</t>
  </si>
  <si>
    <t>6C09D2BFD4D9D0FD018388CC9304D0C1</t>
  </si>
  <si>
    <t>18C6609B231B0309CFA5E3351C5FB531</t>
  </si>
  <si>
    <t>09275043B3726C1C0DBF033007A2A992</t>
  </si>
  <si>
    <t>B8DC47E1AD6319654DDD7C65DFE1F682</t>
  </si>
  <si>
    <t>4668746E62AF00BE8AB044FF40BA9A0B</t>
  </si>
  <si>
    <t>FD26A2962A317CA21CBFBDDB21F78A1B</t>
  </si>
  <si>
    <t>E0EAD656BAFF17440236AC34ED07B61D</t>
  </si>
  <si>
    <t>11D1189A4545799441CA45D59FAC7ED6</t>
  </si>
  <si>
    <t>6219F802B3E7C63DBDA0590D431CBB6F</t>
  </si>
  <si>
    <t>066770F9062BA22FC8FD4E9F8A0BDB22</t>
  </si>
  <si>
    <t>F9A12FAB5D43A250E6801F1021D27133</t>
  </si>
  <si>
    <t>3D47A89B67ED0CF0BCA757C0F3BD716E</t>
  </si>
  <si>
    <t>075126D89B29D677CBAF1D096A93E6FE</t>
  </si>
  <si>
    <t>80B09475B8A4CEF9E82EEC24D53092AD</t>
  </si>
  <si>
    <t>6B64E1B3A0D8DF0C1EF0D053D8BBD4C9</t>
  </si>
  <si>
    <t>A73288BD64F453490E1A8A1D8FBD74B8</t>
  </si>
  <si>
    <t>310079F4F463128924837297AD8C02AA</t>
  </si>
  <si>
    <t>ADB30DA9F4EEED49336C2961E4C5EE16</t>
  </si>
  <si>
    <t>95268219E7889F2170F0670598F4F65C</t>
  </si>
  <si>
    <t>628CE1105908B4B98F320BCF138F1230</t>
  </si>
  <si>
    <t>BD716B8BC93012FE4BF215ED9F6C01E4</t>
  </si>
  <si>
    <t>F4076614823F5B428DFA2C7A9BE1FC10</t>
  </si>
  <si>
    <t>FDD3405B99D6CD3FF1ABA46E03C9731F</t>
  </si>
  <si>
    <t>67A1B3F89F0E528008B6E49604407E28</t>
  </si>
  <si>
    <t>CCCB41700A77C91581534DDEC928139A</t>
  </si>
  <si>
    <t>597FA5B15691D7C2E34E234C517559BE</t>
  </si>
  <si>
    <t>48984094572B688F8B566F23EBA6DEC0</t>
  </si>
  <si>
    <t>FF438FBF68D9ACF388117E5887D0D7BC</t>
  </si>
  <si>
    <t>B14DD2BF94281C98F570D50ACD65AE79</t>
  </si>
  <si>
    <t>21D683FE0D9BD3115C3254FF8676D8E2</t>
  </si>
  <si>
    <t>116CC073E10EF9D2502790FAA6696E70</t>
  </si>
  <si>
    <t>C62737509294730A0FD10B2198D907C6</t>
  </si>
  <si>
    <t>E9C0E3B007199D99C2A8587D98CEBDFB</t>
  </si>
  <si>
    <t>DD8DE75932D73A16B1D0193E0C9C0AB5</t>
  </si>
  <si>
    <t>59A398737B83A527C9077E68C591DE57</t>
  </si>
  <si>
    <t>B7A190C58E91DFE5083ACF63784C3073</t>
  </si>
  <si>
    <t>24B602DBF8BD31C08326B36D9F343E4A</t>
  </si>
  <si>
    <t>F8060B5E2C75D924B40F8761BB62233D</t>
  </si>
  <si>
    <t>2DC9C73164238C75E18148036C6F956F</t>
  </si>
  <si>
    <t>0EE21A22603D797E74C255F1EBEAA7B0</t>
  </si>
  <si>
    <t>5226761B0B5F2D5C1630DDCA64035F5C</t>
  </si>
  <si>
    <t>BE8A4D570CBBB149DB30A7D8B6699DBE</t>
  </si>
  <si>
    <t>C1F1547ADC625CE0CF7480BC50393597</t>
  </si>
  <si>
    <t>DDCCCE377E3104379F959BFD7F385947</t>
  </si>
  <si>
    <t>20902D864B89AF4FB6A27EAFE1AFF11E</t>
  </si>
  <si>
    <t>F99CB9A7236C2EE72ECACC83982D644D</t>
  </si>
  <si>
    <t>4F815F980BD0B14DFF558414E5675E7D</t>
  </si>
  <si>
    <t>698C650B0B3D9D5822B435D53E52534E</t>
  </si>
  <si>
    <t>D0FB523390F28F5E3ABD4A1E7D654C44</t>
  </si>
  <si>
    <t>0D23A4B250AFAFAA883028D8BD7324BE</t>
  </si>
  <si>
    <t>4690AAAB5D29F13532DFFF447DF12DFC</t>
  </si>
  <si>
    <t>F9A4D373D734B524FB2964DA505132E5</t>
  </si>
  <si>
    <t>6B3422DB0047C59F1753F1A708660E71</t>
  </si>
  <si>
    <t>E95A8C51A6D872980008B3C59DD86E91</t>
  </si>
  <si>
    <t>C42D688EC42604BF4B38D4C13D7B8148</t>
  </si>
  <si>
    <t>209FF84BE5F265948580DE95A0988802</t>
  </si>
  <si>
    <t>E66AB507952A4685B18F5342218AC380</t>
  </si>
  <si>
    <t>192E0CC2AC55490C60545EE2B6A470C3</t>
  </si>
  <si>
    <t>FEFF0C237265C821AE4E9BE16263F6AF</t>
  </si>
  <si>
    <t>A5D5A3085D49499B85E31C36C21678A6</t>
  </si>
  <si>
    <t>F8E94D85A073E7A774AA9BBC8E957371</t>
  </si>
  <si>
    <t>84995FAAA3A96C6177D3F0309FA269DB</t>
  </si>
  <si>
    <t>2451D83B5132442E2E495067054C4A8B</t>
  </si>
  <si>
    <t>B26708E7F3BB3EF5A63DBF4E57FD46BD</t>
  </si>
  <si>
    <t>9BAFAF89DABFA8440938062FE58347B9</t>
  </si>
  <si>
    <t>54F237FC3E37788574F286C17DEF9BDF</t>
  </si>
  <si>
    <t>6F4F491259E5D112C1F1036C59F2196D</t>
  </si>
  <si>
    <t>A4662719D3892307B9CBD7EA19F20981</t>
  </si>
  <si>
    <t>1208BFFE3AD4825F7B35220E954D1D7C</t>
  </si>
  <si>
    <t>BAEC2DBA7352972F943170DBE1683865</t>
  </si>
  <si>
    <t>A3291A6F5F71D20582ECC6F1EB1D7026</t>
  </si>
  <si>
    <t>FF6687111AA4DA045FEA0A4F755C7CB8</t>
  </si>
  <si>
    <t>4AA39E40E487F9A7A1F7BA84457841C0</t>
  </si>
  <si>
    <t>48D513C1A47EA5AFF2BC3AB4C29EED65</t>
  </si>
  <si>
    <t>A100F7589FAFF468C73DF158668F3EA2</t>
  </si>
  <si>
    <t>4AD7106CE287358A4696C28DCB505268</t>
  </si>
  <si>
    <t>43344DD692B9E0424C55C899E8A59EA2</t>
  </si>
  <si>
    <t>6A47F67A47A5B1BF022AA291715C646E</t>
  </si>
  <si>
    <t>11D43837AC94587FF2859186B4FBB09B</t>
  </si>
  <si>
    <t>ED499253901F89E8B2496309E753556B</t>
  </si>
  <si>
    <t>0214731AA70F8A7CE991FA3257328ECE</t>
  </si>
  <si>
    <t>DAE2E3875E8348FCC51873362C44DBF8</t>
  </si>
  <si>
    <t>FF923891B05DB6984645B62896C2998D</t>
  </si>
  <si>
    <t>5F15501B16EB5B146BCC0D3ED2E307FA</t>
  </si>
  <si>
    <t>20518AD2759661760B9D0F81C51EDD9A</t>
  </si>
  <si>
    <t>56FC228DF13794980B5217D68D9FE1DC</t>
  </si>
  <si>
    <t>736B76E5C3A821EB62CE5803C47EA07D</t>
  </si>
  <si>
    <t>BD0DA77D40648F6A9761DE51F10F437A</t>
  </si>
  <si>
    <t>67F7230090135590F3BA52A7CA8634BB</t>
  </si>
  <si>
    <t>110BA60B083F8E749A6D4849E1F314D4</t>
  </si>
  <si>
    <t>6CE63FE9BA3C126DF68BD38EFC60112D</t>
  </si>
  <si>
    <t>0AB2FA01748024A010263BB676EB89CF</t>
  </si>
  <si>
    <t>9C617A3B6C1D22E12DB163B63D851E51</t>
  </si>
  <si>
    <t>92FB745D38F2D79D81CE9CB59730E8C1</t>
  </si>
  <si>
    <t>EDF81E6A6C968D821BFFA2FA6536FEEA</t>
  </si>
  <si>
    <t>EADC9A450E01A43BC009F40D381D71F5</t>
  </si>
  <si>
    <t>D188A00BCA26ABB0CCBB6237DF1B26A9</t>
  </si>
  <si>
    <t>D7AA642E240FCBF50A67337755A78B62</t>
  </si>
  <si>
    <t>8B0944C14DCD91663C85B0322959DC77</t>
  </si>
  <si>
    <t>8E2D64EACC711C75B526B2DA8FED2685</t>
  </si>
  <si>
    <t>6F0F3E96550EF47F08525CF5BD2D2213</t>
  </si>
  <si>
    <t>93AD8FA1BA0C5AA3F02FD6B3A7C79BF1</t>
  </si>
  <si>
    <t>CEE2225ED9A538748FC6999F8040215E</t>
  </si>
  <si>
    <t>978FAF9A1D3F795B58A60814D92EC1D1</t>
  </si>
  <si>
    <t>F0400B6E70E1EDB1AF67BE4608114E2C</t>
  </si>
  <si>
    <t>E26029C9677E47CC64A27DE21D7220C1</t>
  </si>
  <si>
    <t>6C0B83E132D5A1B30198023E3C35F999</t>
  </si>
  <si>
    <t>0B2FA52D868FC83C5A1CD170A7F4BE58</t>
  </si>
  <si>
    <t>E531BC1F6E704F8C7804B3C6831DF934</t>
  </si>
  <si>
    <t>16028FCB9C9AF3905EAD7EC041DF6D64</t>
  </si>
  <si>
    <t>0DE6F1A0035682AFE365A62095E7C575</t>
  </si>
  <si>
    <t>128DF3460A17A28E1FF708A4243922C8</t>
  </si>
  <si>
    <t>A043302C442F3C5958277DA8569ABCDC</t>
  </si>
  <si>
    <t>2E30423BAC76AD29506DE819EB11994E</t>
  </si>
  <si>
    <t>DE504532921E70911AFF900AD087CA17</t>
  </si>
  <si>
    <t>0BB68E198F3963B019EC4545A64BC4B4</t>
  </si>
  <si>
    <t>264AC7DE9185234C5B95CBC92CB2582A</t>
  </si>
  <si>
    <t>CC93022707E3FD344C9876A71AC480DB</t>
  </si>
  <si>
    <t>00E54ACDE4BE5147E0EA01200A723087</t>
  </si>
  <si>
    <t>B9B91FEF1EA2DF0EF664E74ADA14BF94</t>
  </si>
  <si>
    <t>3790BAD5AF418C169411D94FF7F5A262</t>
  </si>
  <si>
    <t>EACC69EC99E8ACCEA7D8794C2B5DAAA9</t>
  </si>
  <si>
    <t>57C876EBE6868965810088A777A5763B</t>
  </si>
  <si>
    <t>79259E06EE2AC5D2D6F8114080C24758</t>
  </si>
  <si>
    <t>3E4C05BF0CA3C2EE1582485A7C4FEBFD</t>
  </si>
  <si>
    <t>DF706DDDC20DFABD7D0FB0A4F4200F32</t>
  </si>
  <si>
    <t>051CCE38766C196E00E9444CE39DB2AE</t>
  </si>
  <si>
    <t>5AC9F55E77DDD32EACE1524B4207D7C6</t>
  </si>
  <si>
    <t>2B7F0D7764743A939D92FC33BA8DE49D</t>
  </si>
  <si>
    <t>4331D89CDF4228A153277040B6094BC3</t>
  </si>
  <si>
    <t>176EAEDFC5B4AAE2D03FBD652CCF9A71</t>
  </si>
  <si>
    <t>6CAECD212E340FEA82964897403673C2</t>
  </si>
  <si>
    <t>D71637DB9F4C55DE31D342CB03EAC74E</t>
  </si>
  <si>
    <t>983EE1B19D5D5210C5DF5539597E00C2</t>
  </si>
  <si>
    <t>EAD3C33ADD7275DC814A2C19179B5DFC</t>
  </si>
  <si>
    <t>AA41F694DD2A96660A9B05F8CA27B75B</t>
  </si>
  <si>
    <t>13B05A66FD5461FACA399EFF6C670381</t>
  </si>
  <si>
    <t>9450A859FE79E4D0082E466B8B737DF1</t>
  </si>
  <si>
    <t>A1CC1DD298D1B858CE12ACA19337B837</t>
  </si>
  <si>
    <t>FDD6CC80012AD8E9C20C24EB813FB661</t>
  </si>
  <si>
    <t>3BDDD739F3BEBAE87DE14A5B7364744E</t>
  </si>
  <si>
    <t>0CAA3CA276552EDAD540E433C642193E</t>
  </si>
  <si>
    <t>98FCF4F8375C2168D967377026BB20A2</t>
  </si>
  <si>
    <t>FAD0B0A89183FC99BAEBD387BA3AB672</t>
  </si>
  <si>
    <t>1A17533AFAC35C241D61DE2F079A5E7B</t>
  </si>
  <si>
    <t>F398953DF95B7F0EC374AFFCAA33F3A6</t>
  </si>
  <si>
    <t>D706D6813DDF68F3AABF7ACC22638320</t>
  </si>
  <si>
    <t>B077A18286E531ED27F0F44381161434</t>
  </si>
  <si>
    <t>7F22BB62566BAB57972914B075A0D860</t>
  </si>
  <si>
    <t>2DDADDD858A9EE26455509660CEC1447</t>
  </si>
  <si>
    <t>56310E31B7E6C40B4334D5FA3FE8BA58</t>
  </si>
  <si>
    <t>3263904295C651D654C40638CB583204</t>
  </si>
  <si>
    <t>D7F6068E888F172A9BA2F647A72CE821</t>
  </si>
  <si>
    <t>7663862A542034349067D1288645793C</t>
  </si>
  <si>
    <t>595F00554F8DCFBC286EA3CE6EAD83DA</t>
  </si>
  <si>
    <t>7FBDFC3A3FE563361F7A5188FC8C799A</t>
  </si>
  <si>
    <t>5720E5C0697201489DC54F6637AD0475</t>
  </si>
  <si>
    <t>C39AF77C06BD5F9356D177787223CEDA</t>
  </si>
  <si>
    <t>EDFAA17435E16100B1B96DE35CE1F3FB</t>
  </si>
  <si>
    <t>E0156F46E66F90DFE84945FCA47DB2F6</t>
  </si>
  <si>
    <t>F86D51E6D939EE470A04159E6B0A6656</t>
  </si>
  <si>
    <t>A19AEB934CCF08E5505C35CA3C87A667</t>
  </si>
  <si>
    <t>C1A3E25FFEE0A1D8019046E9E3BE0FE0</t>
  </si>
  <si>
    <t>C7E017841AC034158C90589BDDBA5CD3</t>
  </si>
  <si>
    <t>BA0FF551B1DE0F58CF03CE12ACBA2BA0</t>
  </si>
  <si>
    <t>F82FA829ED0E4CAD4A8CC3B638B15C87</t>
  </si>
  <si>
    <t>2CCBED3DEBF112C14500127CB90D0F43</t>
  </si>
  <si>
    <t>ADBD1DEF07655A3973EB7188D014CCB9</t>
  </si>
  <si>
    <t>6B7FD1DD84BB5EB1C36C9B299CC5122E</t>
  </si>
  <si>
    <t>FA6AD01EE5690475ED4C20AD3D45DE63</t>
  </si>
  <si>
    <t>629ED53B9FDDAF7B0AD8442123C34B5E</t>
  </si>
  <si>
    <t>BDB9A1EF43D977ECE7EC4ABF1A722806</t>
  </si>
  <si>
    <t>E6F80871CC6D910ACE3E2C1E926FE713</t>
  </si>
  <si>
    <t>967A72337FE230795662B6BA8BBE99CB</t>
  </si>
  <si>
    <t>548C7AD04B470EC5B814FACECA189689</t>
  </si>
  <si>
    <t>C7DF02B5B6E4C65F4459C692E8DE17CC</t>
  </si>
  <si>
    <t>8F6D289CD5E0E877DE87C8C397D5830A</t>
  </si>
  <si>
    <t>B685973CF908900AC1C148FB3FD6A475</t>
  </si>
  <si>
    <t>E68149B126459B65540649F7BB780F1B</t>
  </si>
  <si>
    <t>0706009FBFA3CA15AC3DD378DA1E0E9C</t>
  </si>
  <si>
    <t>13B72F6E24C104925864B7937BB1EEE7</t>
  </si>
  <si>
    <t>9AC42A3E8D03EC1A9EB0C903B36A2771</t>
  </si>
  <si>
    <t>DD42D00AC1C76973CD0DF498A57BE85C</t>
  </si>
  <si>
    <t>451FEE499CF23E9F09F23E3C30A6BB0A</t>
  </si>
  <si>
    <t>2D125C99055C0D9697F8E31D2E80B18D</t>
  </si>
  <si>
    <t>1AD10F4C52E130102C026BA01917E8DC</t>
  </si>
  <si>
    <t>FFF739832C704B3EA157A04B9C6029B9</t>
  </si>
  <si>
    <t>43B9D49820E9B99D323566A97E87B359</t>
  </si>
  <si>
    <t>51DF5D03A1BF39B072E59813D28AFF0B</t>
  </si>
  <si>
    <t>9284FCCACD3135A4097721AE745C87BF</t>
  </si>
  <si>
    <t>978F99C58FDFDD7A33C18D2B3B148B9C</t>
  </si>
  <si>
    <t>50F970B17F41934F8FD2FF7B68727961</t>
  </si>
  <si>
    <t>393D85EB057181FCEE1F92471C7ED634</t>
  </si>
  <si>
    <t>5EF1B398415872D5E5267976C398885A</t>
  </si>
  <si>
    <t>C0BAC196E1BFE91022D17CF8CFB749B7</t>
  </si>
  <si>
    <t>5693ADC959F6983AFD8EC9705A37FA30</t>
  </si>
  <si>
    <t>8A6302E51CDBFE76EA95BA37935503B7</t>
  </si>
  <si>
    <t>0B10A5969FF8B4D3339EAD98406A3FA3</t>
  </si>
  <si>
    <t>0FCCAB31F08B5F6FB4BF11F4A6EEE315</t>
  </si>
  <si>
    <t>525C5DAD0B77C06D25FCDB5087178EB2</t>
  </si>
  <si>
    <t>78F92323AA892F6E55283BC10A06BD53</t>
  </si>
  <si>
    <t>0C6D56CA35C1227B873305235963BEED</t>
  </si>
  <si>
    <t>8C60C3B36C3177E89675CA50B810A277</t>
  </si>
  <si>
    <t>A2A5E7D82A3251BECD5B737DC3EC6564</t>
  </si>
  <si>
    <t>6A383D897E271C9C484C7D510FD54E46</t>
  </si>
  <si>
    <t>FFA84EF0FBF42A4DDB91B62C93C29163</t>
  </si>
  <si>
    <t>216C21D7B3870C8E3964172519AF6159</t>
  </si>
  <si>
    <t>1D2B478C620F7676AF05AE421AAE4E24</t>
  </si>
  <si>
    <t>4DDD0C3799F2BE68220A27F396345374</t>
  </si>
  <si>
    <t>3FC4E0AEF23311FB0B363E33FD2436D8</t>
  </si>
  <si>
    <t>A58EFB50800DD618DD04AB477A1C1D52</t>
  </si>
  <si>
    <t>1B9C0E8E90A1F9CE8ED9C45260EF506C</t>
  </si>
  <si>
    <t>3639BF0157C95E2622314D5FE77FD9DD</t>
  </si>
  <si>
    <t>0DD4B753A94C406DD818A3138A28AC78</t>
  </si>
  <si>
    <t>69AF1C6D3476A5B85E7C681534702A0D</t>
  </si>
  <si>
    <t>F012C0759750CCE8D904386F67660E0E</t>
  </si>
  <si>
    <t>8023FE8FCFAEBF874377DB2BCA7698FA</t>
  </si>
  <si>
    <t>F4A97C77B1DF3557F1E3C09C58184F45</t>
  </si>
  <si>
    <t>2A744143318EBBF9842E737C2BE8C15A</t>
  </si>
  <si>
    <t>EBFC57F6ACCC8073C50A96B990DEEC31</t>
  </si>
  <si>
    <t>B5AE64851B0146EE4B128B643805B9BE</t>
  </si>
  <si>
    <t>09C4AEFEF45D9739F41450F214550B20</t>
  </si>
  <si>
    <t>002C79D5F9999980F46D542946CEFCAD</t>
  </si>
  <si>
    <t>4517C3E7B0C9F84A0D56804BAC1E8066</t>
  </si>
  <si>
    <t>6B52F686DE91A1B8ECE3EEE79F90AF01</t>
  </si>
  <si>
    <t>CFF52FC2EDFA7DC678ED375CD5A25229</t>
  </si>
  <si>
    <t>B2BD8C088973878342FD5ADBBBDF9E64</t>
  </si>
  <si>
    <t>D0352586F2AFEC6DE4B7F00A47AD8732</t>
  </si>
  <si>
    <t>4F834D9BCE9DE26B1204E251CCEED6F4</t>
  </si>
  <si>
    <t>53A2AA30B87B0852EE062E2D6135A084</t>
  </si>
  <si>
    <t>0430C10677439AE93BCE5313D3C69E30</t>
  </si>
  <si>
    <t>0C2FF7AF0271D022F57416B4E1071DDF</t>
  </si>
  <si>
    <t>223B36B1D1288688404E0E959559B38C</t>
  </si>
  <si>
    <t>5D1A34F19371DC84C76578CFF6F3C3BD</t>
  </si>
  <si>
    <t>822E12274570273F9B374B6BCDD3D15C</t>
  </si>
  <si>
    <t>B73E1F48DD1A5D685DEDD8EB900F9FD5</t>
  </si>
  <si>
    <t>874E9C76053B68B77A3AFEC177BC09BA</t>
  </si>
  <si>
    <t>63FC9F9B05BCDF1AD3D70302B9714398</t>
  </si>
  <si>
    <t>8E192D38CB88E4B307CE1136DBCF9DA9</t>
  </si>
  <si>
    <t>23BA948584BD90EC73C3E878A45765D0</t>
  </si>
  <si>
    <t>B4D5276D2BC1F231FD18C86DD19B0F1F</t>
  </si>
  <si>
    <t>4F46A5DEC743C7482B628C91FDB00521</t>
  </si>
  <si>
    <t>22C4AD2C61AB77D86176CA043B66A895</t>
  </si>
  <si>
    <t>31F0FDA84324403E96577875CB6D47EA</t>
  </si>
  <si>
    <t>EB8B8E8C5DD8B56C6A565D9CA086580D</t>
  </si>
  <si>
    <t>0BF752CEF790702F4D87C674C811647F</t>
  </si>
  <si>
    <t>F772CAF10BA054C0388A8CE1AEC7913B</t>
  </si>
  <si>
    <t>B274D859D52AE3D33F47076B60992FAF</t>
  </si>
  <si>
    <t>5D8A6024251CB5F2F44A31E50BF641C3</t>
  </si>
  <si>
    <t>74AC3A30CA1043E8673EF4E9D0C38D61</t>
  </si>
  <si>
    <t>41253CF53B4884D48D6C22D2A38F3723</t>
  </si>
  <si>
    <t>DD96E9A38AA5F308851EA21F84FA430E</t>
  </si>
  <si>
    <t>A3FE87BBC79481DCFF25C270C9B71B30</t>
  </si>
  <si>
    <t>7B6A5EAEB6F854C4CB0FCBF3B1641FE4</t>
  </si>
  <si>
    <t>EC71ECFCE1D0AE3D8BF1AD921B278544</t>
  </si>
  <si>
    <t>640AEB32DF468C026A103CDEBF416A21</t>
  </si>
  <si>
    <t>C7F28060C2456B8262448EFBA8B14908</t>
  </si>
  <si>
    <t>C78183B9026C006EEA2B174019664BF5</t>
  </si>
  <si>
    <t>88A6F22C314BD180C4D1999FAC34FA4C</t>
  </si>
  <si>
    <t>9C04E35CA3CB0000BE37618CCCA0A3F4</t>
  </si>
  <si>
    <t>447C3BCBA6F9D7BE06EF3D781DC21EE4</t>
  </si>
  <si>
    <t>32E0504B0909273C162682430E9DB390</t>
  </si>
  <si>
    <t>46DFA19004D238DCE2354F5204864736</t>
  </si>
  <si>
    <t>E938DEDCE6DBABFB54B87C430C73A0A0</t>
  </si>
  <si>
    <t>922A99E6D3FEDE19F09DD8EBE257169D</t>
  </si>
  <si>
    <t>FAC1F74432D6E35D7C2828ADD22E6D15</t>
  </si>
  <si>
    <t>1FC4068CBEDC17CED4CF914178CDA35A</t>
  </si>
  <si>
    <t>66DD2CCF29A80F839344D9DC2A240654</t>
  </si>
  <si>
    <t>BD28C6F64ED1098300AD01260D9B17E5</t>
  </si>
  <si>
    <t>B84BF55A997637F05BF3DBD19D230EFF</t>
  </si>
  <si>
    <t>08CED46D7BBB4F75A0E1D2B061C25B92</t>
  </si>
  <si>
    <t>8F709680A6361DE9259F507AD4D02E7E</t>
  </si>
  <si>
    <t>1DC7BFE78BD336249D04B850C3E44616</t>
  </si>
  <si>
    <t>8B96080A673A83D1C08CE90B6812458F</t>
  </si>
  <si>
    <t>0269F2971B9F463E99DE0E416F20A786</t>
  </si>
  <si>
    <t>DFB882DDE6244DF2B8660FA0DF1CCB57</t>
  </si>
  <si>
    <t>05486B4DA5CABAF379D52CAA0A12851F</t>
  </si>
  <si>
    <t>07B939007B610E7FC6D7623B5CD0B6A9</t>
  </si>
  <si>
    <t>2E859A0E2B87CDDD1EC1D035F07E64A4</t>
  </si>
  <si>
    <t>A8ED4ED96C35D7BA6A3777D3D7DC5DA7</t>
  </si>
  <si>
    <t>23C40FE18FDFECFF4328895DB37547F2</t>
  </si>
  <si>
    <t>785ADD118EAF96CB51C07E4129C81CFC</t>
  </si>
  <si>
    <t>D07BCCFAA85CF0522A9EE30F7F2067C1</t>
  </si>
  <si>
    <t>4772A156B5E26B7F814A7208D58D6AFD</t>
  </si>
  <si>
    <t>C8730318B4AEAA325DCA99CA71D0C3C5</t>
  </si>
  <si>
    <t>D7DBA571B7F00B86E04A68D4B2990D7B</t>
  </si>
  <si>
    <t>07FC6CB3DA85CEFD87618AC3C488C5E9</t>
  </si>
  <si>
    <t>FE6E5A9480FFD534F25A22B0B13990CB</t>
  </si>
  <si>
    <t>0F9857C9EB70876C5E1D33EDC1C2BE19</t>
  </si>
  <si>
    <t>D9A35BE9AE5050C05D575CE8EDFA8573</t>
  </si>
  <si>
    <t>23EF4187904B74F93303838D3AE265EA</t>
  </si>
  <si>
    <t>79FC2EBAD12E350D796B4FD620ABC0DE</t>
  </si>
  <si>
    <t>9EC4997C1D57FCA7D58C66DCCFC28EB7</t>
  </si>
  <si>
    <t>D78094A418D92585754742EF0E1377E2</t>
  </si>
  <si>
    <t>0B514D6A6F242F43A5CC25E378EB3FD6</t>
  </si>
  <si>
    <t>D6FCDD8019303DDA586DFCF62F0836F7</t>
  </si>
  <si>
    <t>92D27F89B8A21C3E11D5881F73A4D41D</t>
  </si>
  <si>
    <t>8843E85A66E3D77B970FFCD8DC2E0012</t>
  </si>
  <si>
    <t>A3AE3CB8A80514CEC6D75725176B14B4</t>
  </si>
  <si>
    <t>3D7635815FB907AB2D6C88D22618E323</t>
  </si>
  <si>
    <t>3D8F3AA6C0CFD400A4AC54575B46C961</t>
  </si>
  <si>
    <t>7FAC8062826EDAAC2B9E5412C7999DA7</t>
  </si>
  <si>
    <t>5ABA2B7B24692844A9323C8D33BDFB66</t>
  </si>
  <si>
    <t>C0956E91FB5B08425F613EF51E1B855D</t>
  </si>
  <si>
    <t>9B900F8C0AD440C0A58C728F11372BC5</t>
  </si>
  <si>
    <t>E1D5DD6B990BF7673827E1E72B3B6892</t>
  </si>
  <si>
    <t>F0E668F63A6789D6BD59F7F307B123E5</t>
  </si>
  <si>
    <t>8E2101D25204D99A080F5C0464ACA17B</t>
  </si>
  <si>
    <t>3ED8D24547077BAFEE74A188C92823EA</t>
  </si>
  <si>
    <t>AD5A7FD99DEE6C7F9125768112DA6318</t>
  </si>
  <si>
    <t>5181AC978A4160B6760B4085222D2441</t>
  </si>
  <si>
    <t>48E181B4628BF27A49454569CA407EEB</t>
  </si>
  <si>
    <t>A3961DDE855CEBCB25552A6F18C25B8F</t>
  </si>
  <si>
    <t>B872509AA2FD9C29483A3AC0C88E0B7C</t>
  </si>
  <si>
    <t>A7BF7D2A9E7C2E736B68F516A87D0274</t>
  </si>
  <si>
    <t>E524A28C9E0727C352FEFC2B0E3734A0</t>
  </si>
  <si>
    <t>B06660F0FAE4180F52D22A7B89F35EF9</t>
  </si>
  <si>
    <t>390E194A53752C6F525F5CF38F905A10</t>
  </si>
  <si>
    <t>EBCD7792947EF9B6277B2D4DD5E8321B</t>
  </si>
  <si>
    <t>79EB56A2083A7AF942484BFA94BAC7CD</t>
  </si>
  <si>
    <t>4F11C42FA303F077EC067CA81578BD37</t>
  </si>
  <si>
    <t>ABE3AEDD106F69357E9915EF0DE7A9DA</t>
  </si>
  <si>
    <t>FB2781D935300A52791C48639EC23485</t>
  </si>
  <si>
    <t>A2CD37CF4154AC940242ADFE8F7702E4</t>
  </si>
  <si>
    <t>F573099304B47A182F2F5676BB3BD7F3</t>
  </si>
  <si>
    <t>845DB31071E3F21FCE9C77DDCF414EF5</t>
  </si>
  <si>
    <t>92775E7602C2ED5A4453081D5EB3F6E6</t>
  </si>
  <si>
    <t>DE5705943F56FCBF3EB40D60FA774358</t>
  </si>
  <si>
    <t>DE50024B162F07D15047C274E4877D38</t>
  </si>
  <si>
    <t>4780C649AC480E665943101310E40882</t>
  </si>
  <si>
    <t>EB265EB68744F2AF987EAC3945DF959F</t>
  </si>
  <si>
    <t>5BEB8EA0F9F155C6B62E0DCA05C94F8A</t>
  </si>
  <si>
    <t>53C5AEC8E3346C1DAEE25106C4EA9ECB</t>
  </si>
  <si>
    <t>9B1A6C8E2B7888BD924314656B2B3F0B</t>
  </si>
  <si>
    <t>200CFE5F2445765B546E7A43CD9D53DD</t>
  </si>
  <si>
    <t>533766240B62BB5913239FC03D4AF09B</t>
  </si>
  <si>
    <t>0C9442054B8A358756DE9D9E532E220C</t>
  </si>
  <si>
    <t>05109E5B5F6A8615359B91179473245B</t>
  </si>
  <si>
    <t>A4F7AC5B4E4AF66EB266AE174D249F93</t>
  </si>
  <si>
    <t>9E469423357F8DDF9F6FE23C07F56902</t>
  </si>
  <si>
    <t>D7C6FCF167C92741C71C4480202402C4</t>
  </si>
  <si>
    <t>F926B952691F1576DF0C9B0061E02244</t>
  </si>
  <si>
    <t>1B1B825A820CEEC5F180303AE1E35EBB</t>
  </si>
  <si>
    <t>94ADD854729C251526DF0B2B9C6BEAEA</t>
  </si>
  <si>
    <t>59F8C3C35E9F5D93CA6642338C82E87E</t>
  </si>
  <si>
    <t>06C2219FEAF1B98AEAC98078C5ECBDB4</t>
  </si>
  <si>
    <t>B0800CD82EB93BC22E896C1DC0CE9B61</t>
  </si>
  <si>
    <t>967F1900E03F02DD0E1C90030DCD9434</t>
  </si>
  <si>
    <t>5C08975B9B6D288EBB8B5AC38AB41405</t>
  </si>
  <si>
    <t>7791AED7F6BE6CAE4CB05D41633E75B5</t>
  </si>
  <si>
    <t>084412D771B38FA1BB29B9EF142171BA</t>
  </si>
  <si>
    <t>97DEFFFBCF967C4204317F9894BF88DE</t>
  </si>
  <si>
    <t>D84C5007632C2FB0BBC47782FD940C90</t>
  </si>
  <si>
    <t>D75124B4879A9E86F0CFDE6A9C40A0F4</t>
  </si>
  <si>
    <t>6D5CD4B8459EAAEDC60422F9CC2E9AB5</t>
  </si>
  <si>
    <t>8EABD6F4B9078C4A5549BF752970F535</t>
  </si>
  <si>
    <t>527E2ABE8A86CE0500BFC7DF1E93BF87</t>
  </si>
  <si>
    <t>A400E6A75293DAFC7BD8C17FF58331E3</t>
  </si>
  <si>
    <t>2E70B722853C913DB49DBF1302B09122</t>
  </si>
  <si>
    <t>9F6B1D251804CF54584359009410AFA2</t>
  </si>
  <si>
    <t>F48B497FEAEF581C1D6D22ACAD81C51A</t>
  </si>
  <si>
    <t>FE422E54926AD3C453D9CE41401030F0</t>
  </si>
  <si>
    <t>483F6490BC62551AD8AC7E1762682166</t>
  </si>
  <si>
    <t>DA92A9A02ADD3F8E1D01E56C497C4CCA</t>
  </si>
  <si>
    <t>6FF6224471512A920556DEF297526423</t>
  </si>
  <si>
    <t>AC99EE597C51D518E3EB6C6CB84A7960</t>
  </si>
  <si>
    <t>AD6A26619D261CCECD9FD9FB71AE1440</t>
  </si>
  <si>
    <t>0818B00D982A1AF22D4AF3F4D37A789D</t>
  </si>
  <si>
    <t>4800919B3D1451FDC6D3E82C1003025A</t>
  </si>
  <si>
    <t>9FE46508246C8CCAE545F3E3ED720A32</t>
  </si>
  <si>
    <t>E65730C01366C76E3F779056727F0A0A</t>
  </si>
  <si>
    <t>B9D02B85879D07EFD0F26C2285A0F56A</t>
  </si>
  <si>
    <t>EF5DD555BD3749D30EB0C1E6592206F3</t>
  </si>
  <si>
    <t>4E3F0350911614CBDD966EF133799208</t>
  </si>
  <si>
    <t>83FE038FD76AD71A3779023CF4ED047D</t>
  </si>
  <si>
    <t>55261C3A5A0D3ED540AFB584A8339D90</t>
  </si>
  <si>
    <t>52986B80A7C640B5A91B10F71162C615</t>
  </si>
  <si>
    <t>2A06C91A795BD6863745BBBAFF980D15</t>
  </si>
  <si>
    <t>314B07357619B751D6E373BCC148AB13</t>
  </si>
  <si>
    <t>6FFD508E738B222BA445F91F8EC29505</t>
  </si>
  <si>
    <t>1A10A8A1AE3EEB6BD23A83C6F0BDFC96</t>
  </si>
  <si>
    <t>29951533C54E14A027BA742A9287C410</t>
  </si>
  <si>
    <t>1DFE106CCF3250062820E5CB85DC0DB1</t>
  </si>
  <si>
    <t>66E917122EE1795E2F060934EA70E1B2</t>
  </si>
  <si>
    <t>283DB71C9BDA614968E22D03AC589DE2</t>
  </si>
  <si>
    <t>E0A3755B173746035081ED53496E1DE5</t>
  </si>
  <si>
    <t>F5DDEB46B419A1D322764B33B294A7B9</t>
  </si>
  <si>
    <t>4C781646F2C519672A6E1C09BCF3A22C</t>
  </si>
  <si>
    <t>F5EFD1D95B29316E3ECF7A25D8D55D40</t>
  </si>
  <si>
    <t>7F02778AD52FA0BC564BD0006ECEACC2</t>
  </si>
  <si>
    <t>C0A1A7C6E34D35F599447890FC071A0A</t>
  </si>
  <si>
    <t>553B54BF7125BD8D0A453F920DE40EBD</t>
  </si>
  <si>
    <t>273E4A127F3B0BA16D1B77869D18B4E9</t>
  </si>
  <si>
    <t>CEB6A7092657CCE9F99A47CDE43C2637</t>
  </si>
  <si>
    <t>5BB1CCECACA54744701D838B04274C14</t>
  </si>
  <si>
    <t>4B5ADA8354F0F785F8484F4CC287B8E9</t>
  </si>
  <si>
    <t>54713434D66951DC3D8BB4DA2056295C</t>
  </si>
  <si>
    <t>1C2E09B78574C414E3763A6C34E3C5E7</t>
  </si>
  <si>
    <t>C094BEBB1470D09C23DA9B07E4ACD929</t>
  </si>
  <si>
    <t>614B960291CFB6B5665FE3AF7B39C68B</t>
  </si>
  <si>
    <t>1913B09DD26252BA6DA7FD9EB277F9D0</t>
  </si>
  <si>
    <t>C939D0CDE3DBA246BCDF533F935F5042</t>
  </si>
  <si>
    <t>53257A9BFA2E7D1DB05107D43939468D</t>
  </si>
  <si>
    <t>DEE93CD9D7C8F31B37191CE09D529ECE</t>
  </si>
  <si>
    <t>8AA442A9F172E2730DACD6880F017F86</t>
  </si>
  <si>
    <t>1C63F80EAF77292CFA6CC35529563B09</t>
  </si>
  <si>
    <t>67B34F40DC0E6E8DFF86AB736A8C6925</t>
  </si>
  <si>
    <t>1AFBE6A721CAC73719532ADFFA08791F</t>
  </si>
  <si>
    <t>D272F964C82CF4D970A11D60AE85914D</t>
  </si>
  <si>
    <t>082219941CE3A9209E0605DEDAB743BC</t>
  </si>
  <si>
    <t>12CE02BDA2BF9EBD9917C4298CED93C5</t>
  </si>
  <si>
    <t>A6A7B1716F847A1CA78F9BABB6547C53</t>
  </si>
  <si>
    <t>F775B01291657ECD8DC055E654C1EBBD</t>
  </si>
  <si>
    <t>E04152D49AFE9F135339B499D2B71D77</t>
  </si>
  <si>
    <t>9BC1705BC55FE9C729072428DF81FF16</t>
  </si>
  <si>
    <t>29F8C14C6FF76202757F52EF63003DAB</t>
  </si>
  <si>
    <t>0AD16E854E71C6AE0A29974521972EC4</t>
  </si>
  <si>
    <t>E9D748AE608772CC1C62A2D6BE3ECB62</t>
  </si>
  <si>
    <t>FA176F8121EC4EAE8F6B32F45191435D</t>
  </si>
  <si>
    <t>5712AFBB4CD7462CC9D7F6FDD52D535A</t>
  </si>
  <si>
    <t>5D66401863050331D6DE537130239CB2</t>
  </si>
  <si>
    <t>407B526258F4FDB43D51AAC674BA6CA5</t>
  </si>
  <si>
    <t>DC6B842CA641B6C28BA618D3F40052D8</t>
  </si>
  <si>
    <t>6C565284F1E50C9670BA8391731C90E6</t>
  </si>
  <si>
    <t>6E8FF81947F07D54A172D069A21A3383</t>
  </si>
  <si>
    <t>B0B6CE868761569059DA60F035F8E54A</t>
  </si>
  <si>
    <t>006479AF957E03828674065FCB1EC93F</t>
  </si>
  <si>
    <t>1B0871ED1E3E926B7855A908A52E3B39</t>
  </si>
  <si>
    <t>48972103388D6ADD381CF631747BA007</t>
  </si>
  <si>
    <t>AA1DD2ECDDD0B27CE94F40309D9A79AF</t>
  </si>
  <si>
    <t>3581EFBEF5275FB998EEE1ACF07E171A</t>
  </si>
  <si>
    <t>6F4F64B93B904A98AA26CE3C143FC15E</t>
  </si>
  <si>
    <t>0FD8EE4A64CFECF7C75162EB143C973A</t>
  </si>
  <si>
    <t>7245608D0F640A90EA976D9012FF617F</t>
  </si>
  <si>
    <t>C14CACF159F5EF88C467F2FAC6C8B8E7</t>
  </si>
  <si>
    <t>848B85A6F65DFEC074E309F361597F54</t>
  </si>
  <si>
    <t>2E54CAB6A967613D5AF8321E010F1B85</t>
  </si>
  <si>
    <t>4FC556BF36532E27E39F9484D0B5B125</t>
  </si>
  <si>
    <t>E2F1D43E8D769B13C89FD813D493B310</t>
  </si>
  <si>
    <t>51D974F457890C840C84630E47E6EA48</t>
  </si>
  <si>
    <t>E08F2170CF2DEB8F0456F80872C2F185</t>
  </si>
  <si>
    <t>5DC8B6D9203E29B632491EBE09A04361</t>
  </si>
  <si>
    <t>0CA5DE51FCE29D895E0BFB065D2EF726</t>
  </si>
  <si>
    <t>68410F2B16CE63BEC0DC02676D86DA42</t>
  </si>
  <si>
    <t>15F4B98A05C73D314484807FDF7ECA7F</t>
  </si>
  <si>
    <t>0DD651EE477991C52A4EB513E8251850</t>
  </si>
  <si>
    <t>C294DE1BEB05A341081CBEA57336561F</t>
  </si>
  <si>
    <t>EBAFACF3ABD6ADAF70775BF82005458F</t>
  </si>
  <si>
    <t>EE732D046B2F12F1CB221991BF8DC4C1</t>
  </si>
  <si>
    <t>F4DCB7254269C2FC7EE78827CEF46CEA</t>
  </si>
  <si>
    <t>0C7110EF0BA09187FF59B6FA3C358261</t>
  </si>
  <si>
    <t>6579AA352675AC0017D0E07E48CCE690</t>
  </si>
  <si>
    <t>CDB996AD76580394673F15EDBF693322</t>
  </si>
  <si>
    <t>409C5895DAF25F357B684E5FDC32C320</t>
  </si>
  <si>
    <t>8B5DE84AFCD329587E8870FBB6E01BEF</t>
  </si>
  <si>
    <t>897CBDD9A2769C393F3B6861FF331036</t>
  </si>
  <si>
    <t>1E4849FAA42A51D8C46193306104D60D</t>
  </si>
  <si>
    <t>645E8D600D37DC76029E3A126D3811C7</t>
  </si>
  <si>
    <t>A63A98E4736E5E8A16A63CD9164C86F9</t>
  </si>
  <si>
    <t>47928585EA67896782FA7BCF55C00E12</t>
  </si>
  <si>
    <t>8FEED66862275194DA45B4A479200EEE</t>
  </si>
  <si>
    <t>30D8FA06EAA936D5CE5CA45CFE7D6172</t>
  </si>
  <si>
    <t>ECF683DC633278A80222B20174DCAB32</t>
  </si>
  <si>
    <t>EE2FBA18142BCCD17E9CF2BDA9A95535</t>
  </si>
  <si>
    <t>57DE336486333970C24AB181C08B5C5A</t>
  </si>
  <si>
    <t>1B0B420AC5649988702C60FA6FA2F8A2</t>
  </si>
  <si>
    <t>3AA4588E0D51CA34AED76867BAAF5429</t>
  </si>
  <si>
    <t>1ACC7790551290EAAB298B6F56566733</t>
  </si>
  <si>
    <t>1DBAE2C60E3FBEE65EC72F10B8D8D377</t>
  </si>
  <si>
    <t>425C689AF8A088919CC326CB7B90FF95</t>
  </si>
  <si>
    <t>73056DE1AD06C4E57ABD939394EBCA99</t>
  </si>
  <si>
    <t>67D15B473EFB1A62525DF1E450086B47</t>
  </si>
  <si>
    <t>8A18A82525FAC5C92A4D1907A54147A0</t>
  </si>
  <si>
    <t>E9419C0025083A5D9DB367445E665A68</t>
  </si>
  <si>
    <t>227FDB8978139515621A03132402499D</t>
  </si>
  <si>
    <t>3B3AA27686223F886309FA6043F730BB</t>
  </si>
  <si>
    <t>69BF2C4C83A90AEBC1107F7FB0AF3FB0</t>
  </si>
  <si>
    <t>9DBD9750E7AAC992D16F36380051901C</t>
  </si>
  <si>
    <t>A09D2BB71DB940E30BCF4E219F179607</t>
  </si>
  <si>
    <t>1239AC6AABC79D802515DFB049DB68C8</t>
  </si>
  <si>
    <t>B4507C61AFA7916A229A41D35EA0144B</t>
  </si>
  <si>
    <t>D522BFB185480E1EF58B674B34775172</t>
  </si>
  <si>
    <t>41EB767CBF6A1E0BE84FFFFB7A3D2738</t>
  </si>
  <si>
    <t>2FA94AED0D95220E050ECB57A9C7222A</t>
  </si>
  <si>
    <t>94B9853253D440EB73DD9BF33AC50EDC</t>
  </si>
  <si>
    <t>753EFD27EB2EE6942AE77C3F12DF5574</t>
  </si>
  <si>
    <t>DED6FD70FD62EB851243FD01CDE71321</t>
  </si>
  <si>
    <t>8AFC91B11E963E074D5190FEA037B42B</t>
  </si>
  <si>
    <t>F4E0A6CB00C88EFF8D91F0C04FAA5BE1</t>
  </si>
  <si>
    <t>B919B0B6FFA5186DD668976C8B6511B6</t>
  </si>
  <si>
    <t>1BB491DB826E2713CE095C68C3EED1CE</t>
  </si>
  <si>
    <t>AB90CCFA2E31A807A808FC6824D5AA1C</t>
  </si>
  <si>
    <t>C65DCEEBC1E01A1FC93B0608735BF81D</t>
  </si>
  <si>
    <t>DC996827AAE7CF457C6D08E244FFB1D0</t>
  </si>
  <si>
    <t>E03FBDBFFCE37F94F304E2BD4543FB67</t>
  </si>
  <si>
    <t>DBDADBA9D99A21B8C3905D7F7F217242</t>
  </si>
  <si>
    <t>581DECAF7146A88FBA2D5A90E720A119</t>
  </si>
  <si>
    <t>40DA5362118AE095966CAB766BF39509</t>
  </si>
  <si>
    <t>895A643C8394810BBD48B0C44CC27DFE</t>
  </si>
  <si>
    <t>A18677EA1BC54389DF2E39ABD5ABAB09</t>
  </si>
  <si>
    <t>16E32BC4645AD5FABA780E3412A9BAE0</t>
  </si>
  <si>
    <t>F5D2A1C4409EA56AAD7556AA766151F8</t>
  </si>
  <si>
    <t>AB0B96A959561E6B95AE8B0DC2A131AC</t>
  </si>
  <si>
    <t>58CF0987FAF711AC77C1323FD4560B1D</t>
  </si>
  <si>
    <t>5084B1B45A307FDA90BA0E4E4E3A54A1</t>
  </si>
  <si>
    <t>47C5D11B0519181A2772230BB3FD3F27</t>
  </si>
  <si>
    <t>DD23FAF5591E32C6AD32C0E0A422E54C</t>
  </si>
  <si>
    <t>074DC090D708966775D6877099FC7F54</t>
  </si>
  <si>
    <t>7B15035E11373152A0F27C325FE47CCC</t>
  </si>
  <si>
    <t>80EDE2CB2DB05A7CC0F412E0EE2A9753</t>
  </si>
  <si>
    <t>9B78D9F860C0C724DC31CDA2D2D70F94</t>
  </si>
  <si>
    <t>EA049F7DC8C3D07B759CD039C7428F92</t>
  </si>
  <si>
    <t>5D7CFFFA2218915F1C33499010AC026C</t>
  </si>
  <si>
    <t>5B2BD4AE1DE6F973263357F388D90654</t>
  </si>
  <si>
    <t>67B074C932B66553DC0F102F84572B60</t>
  </si>
  <si>
    <t>5F7963CF3FBD0D14F2C18E149DC8C13F</t>
  </si>
  <si>
    <t>AAD9D05D8ABDAF196ED3B788850F224E</t>
  </si>
  <si>
    <t>01061DBEFBF8A1A3A17FEE28C07AA3B8</t>
  </si>
  <si>
    <t>96BD9D68E35FA060ACDCB6F816A3B720</t>
  </si>
  <si>
    <t>418724587DD5F8938F15BDFB1C82569F</t>
  </si>
  <si>
    <t>21E73F571AD5B0DC05EA7A8B9B42F246</t>
  </si>
  <si>
    <t>9864F00BC170E79769E736B92D4663F9</t>
  </si>
  <si>
    <t>ED5C968413775C3D0D0F09812A6EDD0F</t>
  </si>
  <si>
    <t>992FDA993387E0BFE95D58280F920F12</t>
  </si>
  <si>
    <t>9A2F0C45BF77E2AB43A3AC0C47F55AAB</t>
  </si>
  <si>
    <t>39AEA948D3146953FB75DE8DB116B709</t>
  </si>
  <si>
    <t>B4344A30D3CA230DE3254E906450725C</t>
  </si>
  <si>
    <t>FE41EC1BB4493C9580CB2146CA2C0884</t>
  </si>
  <si>
    <t>452E93D2394DCCC0B50DAEC76945D667</t>
  </si>
  <si>
    <t>C6EB5382190CC3B1AF0543BD0EA42F45</t>
  </si>
  <si>
    <t>682E4C3134027097821A512E1D93207A</t>
  </si>
  <si>
    <t>F0405F7307673B000A45F038F9966854</t>
  </si>
  <si>
    <t>35F1C65DC2CE572D4EC8C4204BA8150C</t>
  </si>
  <si>
    <t>AEACB4A95F78E8D39450A59CA36D7A8F</t>
  </si>
  <si>
    <t>0F557364489AFA0E803B82CCA9D048D5</t>
  </si>
  <si>
    <t>EFEA45F18D9EF916205E22F18EDBB950</t>
  </si>
  <si>
    <t>E8D8829F3999241E6A02C527C67ED4DD</t>
  </si>
  <si>
    <t>B77060046C0A01017E30CCF66EFC5AE4</t>
  </si>
  <si>
    <t>3EA2D516DA8A69C5EF8D1723306A86D5</t>
  </si>
  <si>
    <t>BE3B14AE7EC5CA88C0594C3EBE566814</t>
  </si>
  <si>
    <t>DB637C236D7F270C9C7C6F8DD91B9B92</t>
  </si>
  <si>
    <t>756C60134F6A95116D133DC58F4BA1E9</t>
  </si>
  <si>
    <t>7936538B8A5E8E24F23083A23F037003</t>
  </si>
  <si>
    <t>D1AFC49EAB2C42714D990B9F61813A6B</t>
  </si>
  <si>
    <t>5180453C2230E31D4318E4AF0AA1F69E</t>
  </si>
  <si>
    <t>9072CF8CC5762BFA8D5A3CDDD0FA3B39</t>
  </si>
  <si>
    <t>081F6FBF6655A0824869713CADA4262C</t>
  </si>
  <si>
    <t>0C7246CAD32870E842AECD4CFBE9B3AD</t>
  </si>
  <si>
    <t>7FBDC6070DE6B978D4A2E03E41ED0E65</t>
  </si>
  <si>
    <t>B98BFF194BA652ACC283DFE58F8E3895</t>
  </si>
  <si>
    <t>433AAB13982BA6481188AF0D59FDF6A9</t>
  </si>
  <si>
    <t>B9748F32F91012C9BD87E0B57C2E4CA3</t>
  </si>
  <si>
    <t>D1A5A84BBA295795377D8F9271702F66</t>
  </si>
  <si>
    <t>BA997653346D23266D591B9F1190E402</t>
  </si>
  <si>
    <t>778829CCF4C9B8181DAB2C2DAE8667A0</t>
  </si>
  <si>
    <t>7C152956DC725154C388DA8735A8CD9B</t>
  </si>
  <si>
    <t>62DD1E064229B92D12113CF92E8D59DB</t>
  </si>
  <si>
    <t>4D032F48962D3453E31FD9CC48EE53E2</t>
  </si>
  <si>
    <t>418EBFBA0100C2367C2CA745918146F4</t>
  </si>
  <si>
    <t>0A9E6BF148A57010A22576461DF498F8</t>
  </si>
  <si>
    <t>84357E5CA1AD22F66AC480614AFDD287</t>
  </si>
  <si>
    <t>7171CEF34FECDB4F97D3FA2B582815E1</t>
  </si>
  <si>
    <t>B4A99419806593C2614C9D0CC6DD93C3</t>
  </si>
  <si>
    <t>605E0F0561FED5575BCB73CAA65F916E</t>
  </si>
  <si>
    <t>CDED95C6B01E0C4CA1D35FB524323752</t>
  </si>
  <si>
    <t>FDF17244CC898C1BF480881565ED4CEA</t>
  </si>
  <si>
    <t>A6C6993183B590C98C2498E499714E57</t>
  </si>
  <si>
    <t>E869262C1F4FD143BDB115A1FF0144A9</t>
  </si>
  <si>
    <t>5685CCD0D1AE66DB65F6DD65820E4A7C</t>
  </si>
  <si>
    <t>887422571EA7B4C90CAC92F06BD11656</t>
  </si>
  <si>
    <t>F7266C96FCD039BD5A6FCCA6135D62EE</t>
  </si>
  <si>
    <t>44369CEDF780FD9FD85BA9EF63C67FD6</t>
  </si>
  <si>
    <t>F4CB389AAEE463F790911C6C7653C7ED</t>
  </si>
  <si>
    <t>7C2DC05B78AD7DDBDF8D22123CA7AF60</t>
  </si>
  <si>
    <t>A24008B42B6BF3C21B613B87AB406B01</t>
  </si>
  <si>
    <t>00577299E5318A7780F15E5D7803EABE</t>
  </si>
  <si>
    <t>7D9A0349E2C2564DBB2244E25D7305F4</t>
  </si>
  <si>
    <t>D1BA694432377533806CAA7E28066F01</t>
  </si>
  <si>
    <t>5115257C825C1C4C47A46EAEBCDD8938</t>
  </si>
  <si>
    <t>984280912730117E5354B0F29D6A41D5</t>
  </si>
  <si>
    <t>DD2DBFB99E0F1F38F3388914D70BAAD2</t>
  </si>
  <si>
    <t>E5FC19B4D24B887EC641F3FBFB3DCCC4</t>
  </si>
  <si>
    <t>2DFF86931C9EA55E5E4EDE0C753C72F9</t>
  </si>
  <si>
    <t>B9BCF824F5B40CDFDED6432A8FDC0E35</t>
  </si>
  <si>
    <t>512B9CDE8CFEAAE08D2A74E6681FA28A</t>
  </si>
  <si>
    <t>F0D94B54C6F96C17B3B421D64E90A209</t>
  </si>
  <si>
    <t>DFD7154E448E1E898A8A7D688DAA97B8</t>
  </si>
  <si>
    <t>C903517FE36D5AB405BC73F67F25BDCC</t>
  </si>
  <si>
    <t>C35F3F499C81A2E791EED5CB94DEB1A8</t>
  </si>
  <si>
    <t>7C214DBD1B5AE19BBEC8C20119021625</t>
  </si>
  <si>
    <t>8800C3E2B19938E2DB339F14C8E83311</t>
  </si>
  <si>
    <t>ABB9DA2DC86CD797C76469DB059AA186</t>
  </si>
  <si>
    <t>07D6E43FEBC959B1B092C9C2FCF8854E</t>
  </si>
  <si>
    <t>5A366C4FA81C3E4BA856862879A9F164</t>
  </si>
  <si>
    <t>F23156238F5CE0B4B9887111DCC48F29</t>
  </si>
  <si>
    <t>F67032CD28F1A651A61E1FD0B39CC6BF</t>
  </si>
  <si>
    <t>74C67DF44ABE39E1AD73A01A1F54D0C2</t>
  </si>
  <si>
    <t>F028062987E21578CD929A726DF515B6</t>
  </si>
  <si>
    <t>146683EB4389065E32E1F4C442B72C76</t>
  </si>
  <si>
    <t>CA888B941C41D50DFEC18293AABF23ED</t>
  </si>
  <si>
    <t>85BCF6B2E8E721426719700A57D5982D</t>
  </si>
  <si>
    <t>79743A63DDB635DA426062423649E12D</t>
  </si>
  <si>
    <t>ACCE8E8D563EC72105E3F92541CF088C</t>
  </si>
  <si>
    <t>B852C8536CF4D89E55C4D4A864D03019</t>
  </si>
  <si>
    <t>C54E21BE03FC6F786BF8796718448131</t>
  </si>
  <si>
    <t>BE026A43D7FAB8CD653EC84CB3883A85</t>
  </si>
  <si>
    <t>0CFB04BE773316EE16B4F7643FFAD8D8</t>
  </si>
  <si>
    <t>726E44E6438B2E9951D4A083D365C584</t>
  </si>
  <si>
    <t>286BBE45E75E317954282A0A2B00B6FE</t>
  </si>
  <si>
    <t>4740635DCB0B3BC7BD31CC1570D4C16B</t>
  </si>
  <si>
    <t>0917A796BC05C33FE50E96E6B6487604</t>
  </si>
  <si>
    <t>073EF379AD4B992A0EDBA0AD2BF28CAA</t>
  </si>
  <si>
    <t>12623ACDE89CE63935DF79BE634630B7</t>
  </si>
  <si>
    <t>F15BD2DB6DE10BCE45B017CCE1309E3A</t>
  </si>
  <si>
    <t>F1EC59AE8AE202D768C478F822F8B81D</t>
  </si>
  <si>
    <t>7C569846B572FFCB4ABD14C9162B1846</t>
  </si>
  <si>
    <t>78252A3075A226670106112572474B3A</t>
  </si>
  <si>
    <t>B28C307C1D3550D875DE13BA0E81AC9C</t>
  </si>
  <si>
    <t>5FCD5B462295B12883642877310549E1</t>
  </si>
  <si>
    <t>C316A7D79AB45BC3427FE8A4C81AAF4F</t>
  </si>
  <si>
    <t>552FEB8303B59D9538045FBD87FE04EC</t>
  </si>
  <si>
    <t>D4FA73A7E1DAF675BA927018146CBF6C</t>
  </si>
  <si>
    <t>6CEA5D57F2DDD3BC671623378CA1C6A2</t>
  </si>
  <si>
    <t>77BB0FF914DE0E59000DF0FFBA5BBED4</t>
  </si>
  <si>
    <t>5CABD59BFAAD2A13F8C08E2187B21EA6</t>
  </si>
  <si>
    <t>FB378B3E3B0725C56E5BED630B52A1F0</t>
  </si>
  <si>
    <t>05FF043BAC6D88218D83DDDAF6C311E6</t>
  </si>
  <si>
    <t>6B10D9B13ADF22177D47DD0E6CDAC2E1</t>
  </si>
  <si>
    <t>42EADA5651ED8D926F395CA74BB9FC60</t>
  </si>
  <si>
    <t>0765CB79F78EA6DFD32A0A8D8D8099AC</t>
  </si>
  <si>
    <t>190DBC9C11AA4B5BA939DAAFBCD271B9</t>
  </si>
  <si>
    <t>C7734CAA7A07D7A5783E6F76F6B3A3F4</t>
  </si>
  <si>
    <t>A64997703E76DC63A11F42508212D2F8</t>
  </si>
  <si>
    <t>0BEEE73711ADE4BE27B394B7C336F479</t>
  </si>
  <si>
    <t>3D4D9D91231376E26583CCD94F340E1E</t>
  </si>
  <si>
    <t>1DB79395D2E50A3BA1440E129AC92F14</t>
  </si>
  <si>
    <t>14AD953DF6D2F3BC61BD6E4AAC235FC8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</si>
</sst>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7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67.078125" customWidth="true" bestFit="true"/>
    <col min="9" max="9" width="40.609375" customWidth="true" bestFit="true"/>
    <col min="10" max="10" width="22.828125" customWidth="true" bestFit="true"/>
    <col min="11" max="11" width="14.7265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23.390625" customWidth="true" bestFit="true"/>
    <col min="1" max="1" width="36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86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87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111</v>
      </c>
      <c r="G10" t="s" s="4">
        <v>87</v>
      </c>
      <c r="H10" t="s" s="4">
        <v>112</v>
      </c>
      <c r="I10" t="s" s="4">
        <v>102</v>
      </c>
      <c r="J10" t="s" s="4">
        <v>113</v>
      </c>
      <c r="K10" t="s" s="4">
        <v>114</v>
      </c>
      <c r="L10" t="s" s="4">
        <v>115</v>
      </c>
      <c r="M10" t="s" s="4">
        <v>92</v>
      </c>
      <c r="N10" t="s" s="4">
        <v>116</v>
      </c>
      <c r="O10" t="s" s="4">
        <v>94</v>
      </c>
      <c r="P10" t="s" s="4">
        <v>117</v>
      </c>
      <c r="Q10" t="s" s="4">
        <v>94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120</v>
      </c>
      <c r="G11" t="s" s="4">
        <v>87</v>
      </c>
      <c r="H11" t="s" s="4">
        <v>120</v>
      </c>
      <c r="I11" t="s" s="4">
        <v>102</v>
      </c>
      <c r="J11" t="s" s="4">
        <v>121</v>
      </c>
      <c r="K11" t="s" s="4">
        <v>122</v>
      </c>
      <c r="L11" t="s" s="4">
        <v>123</v>
      </c>
      <c r="M11" t="s" s="4">
        <v>92</v>
      </c>
      <c r="N11" t="s" s="4">
        <v>116</v>
      </c>
      <c r="O11" t="s" s="4">
        <v>94</v>
      </c>
      <c r="P11" t="s" s="4">
        <v>117</v>
      </c>
      <c r="Q11" t="s" s="4">
        <v>94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125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126</v>
      </c>
      <c r="G12" t="s" s="4">
        <v>87</v>
      </c>
      <c r="H12" t="s" s="4">
        <v>126</v>
      </c>
      <c r="I12" t="s" s="4">
        <v>102</v>
      </c>
      <c r="J12" t="s" s="4">
        <v>127</v>
      </c>
      <c r="K12" t="s" s="4">
        <v>115</v>
      </c>
      <c r="L12" t="s" s="4">
        <v>128</v>
      </c>
      <c r="M12" t="s" s="4">
        <v>92</v>
      </c>
      <c r="N12" t="s" s="4">
        <v>107</v>
      </c>
      <c r="O12" t="s" s="4">
        <v>94</v>
      </c>
      <c r="P12" t="s" s="4">
        <v>108</v>
      </c>
      <c r="Q12" t="s" s="4">
        <v>94</v>
      </c>
      <c r="R12" t="s" s="4">
        <v>129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131</v>
      </c>
      <c r="G13" t="s" s="4">
        <v>87</v>
      </c>
      <c r="H13" t="s" s="4">
        <v>131</v>
      </c>
      <c r="I13" t="s" s="4">
        <v>132</v>
      </c>
      <c r="J13" t="s" s="4">
        <v>133</v>
      </c>
      <c r="K13" t="s" s="4">
        <v>134</v>
      </c>
      <c r="L13" t="s" s="4">
        <v>122</v>
      </c>
      <c r="M13" t="s" s="4">
        <v>106</v>
      </c>
      <c r="N13" t="s" s="4">
        <v>135</v>
      </c>
      <c r="O13" t="s" s="4">
        <v>94</v>
      </c>
      <c r="P13" t="s" s="4">
        <v>136</v>
      </c>
      <c r="Q13" t="s" s="4">
        <v>94</v>
      </c>
      <c r="R13" t="s" s="4">
        <v>137</v>
      </c>
      <c r="S13" t="s" s="4">
        <v>137</v>
      </c>
      <c r="T13" t="s" s="4">
        <v>137</v>
      </c>
      <c r="U13" t="s" s="4">
        <v>137</v>
      </c>
      <c r="V13" t="s" s="4">
        <v>137</v>
      </c>
      <c r="W13" t="s" s="4">
        <v>137</v>
      </c>
      <c r="X13" t="s" s="4">
        <v>137</v>
      </c>
      <c r="Y13" t="s" s="4">
        <v>137</v>
      </c>
      <c r="Z13" t="s" s="4">
        <v>137</v>
      </c>
      <c r="AA13" t="s" s="4">
        <v>137</v>
      </c>
      <c r="AB13" t="s" s="4">
        <v>137</v>
      </c>
      <c r="AC13" t="s" s="4">
        <v>137</v>
      </c>
      <c r="AD13" t="s" s="4">
        <v>137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138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120</v>
      </c>
      <c r="G14" t="s" s="4">
        <v>87</v>
      </c>
      <c r="H14" t="s" s="4">
        <v>139</v>
      </c>
      <c r="I14" t="s" s="4">
        <v>140</v>
      </c>
      <c r="J14" t="s" s="4">
        <v>141</v>
      </c>
      <c r="K14" t="s" s="4">
        <v>142</v>
      </c>
      <c r="L14" t="s" s="4">
        <v>143</v>
      </c>
      <c r="M14" t="s" s="4">
        <v>92</v>
      </c>
      <c r="N14" t="s" s="4">
        <v>144</v>
      </c>
      <c r="O14" t="s" s="4">
        <v>94</v>
      </c>
      <c r="P14" t="s" s="4">
        <v>145</v>
      </c>
      <c r="Q14" t="s" s="4">
        <v>94</v>
      </c>
      <c r="R14" t="s" s="4">
        <v>146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146</v>
      </c>
      <c r="AC14" t="s" s="4">
        <v>146</v>
      </c>
      <c r="AD14" t="s" s="4">
        <v>146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126</v>
      </c>
      <c r="G15" t="s" s="4">
        <v>87</v>
      </c>
      <c r="H15" t="s" s="4">
        <v>148</v>
      </c>
      <c r="I15" t="s" s="4">
        <v>140</v>
      </c>
      <c r="J15" t="s" s="4">
        <v>149</v>
      </c>
      <c r="K15" t="s" s="4">
        <v>150</v>
      </c>
      <c r="L15" t="s" s="4">
        <v>151</v>
      </c>
      <c r="M15" t="s" s="4">
        <v>92</v>
      </c>
      <c r="N15" t="s" s="4">
        <v>152</v>
      </c>
      <c r="O15" t="s" s="4">
        <v>94</v>
      </c>
      <c r="P15" t="s" s="4">
        <v>153</v>
      </c>
      <c r="Q15" t="s" s="4">
        <v>94</v>
      </c>
      <c r="R15" t="s" s="4">
        <v>154</v>
      </c>
      <c r="S15" t="s" s="4">
        <v>154</v>
      </c>
      <c r="T15" t="s" s="4">
        <v>154</v>
      </c>
      <c r="U15" t="s" s="4">
        <v>154</v>
      </c>
      <c r="V15" t="s" s="4">
        <v>154</v>
      </c>
      <c r="W15" t="s" s="4">
        <v>154</v>
      </c>
      <c r="X15" t="s" s="4">
        <v>154</v>
      </c>
      <c r="Y15" t="s" s="4">
        <v>154</v>
      </c>
      <c r="Z15" t="s" s="4">
        <v>154</v>
      </c>
      <c r="AA15" t="s" s="4">
        <v>154</v>
      </c>
      <c r="AB15" t="s" s="4">
        <v>154</v>
      </c>
      <c r="AC15" t="s" s="4">
        <v>154</v>
      </c>
      <c r="AD15" t="s" s="4">
        <v>154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120</v>
      </c>
      <c r="G16" t="s" s="4">
        <v>87</v>
      </c>
      <c r="H16" t="s" s="4">
        <v>139</v>
      </c>
      <c r="I16" t="s" s="4">
        <v>140</v>
      </c>
      <c r="J16" t="s" s="4">
        <v>156</v>
      </c>
      <c r="K16" t="s" s="4">
        <v>115</v>
      </c>
      <c r="L16" t="s" s="4">
        <v>157</v>
      </c>
      <c r="M16" t="s" s="4">
        <v>92</v>
      </c>
      <c r="N16" t="s" s="4">
        <v>158</v>
      </c>
      <c r="O16" t="s" s="4">
        <v>94</v>
      </c>
      <c r="P16" t="s" s="4">
        <v>159</v>
      </c>
      <c r="Q16" t="s" s="4">
        <v>94</v>
      </c>
      <c r="R16" t="s" s="4">
        <v>160</v>
      </c>
      <c r="S16" t="s" s="4">
        <v>160</v>
      </c>
      <c r="T16" t="s" s="4">
        <v>160</v>
      </c>
      <c r="U16" t="s" s="4">
        <v>160</v>
      </c>
      <c r="V16" t="s" s="4">
        <v>160</v>
      </c>
      <c r="W16" t="s" s="4">
        <v>160</v>
      </c>
      <c r="X16" t="s" s="4">
        <v>160</v>
      </c>
      <c r="Y16" t="s" s="4">
        <v>160</v>
      </c>
      <c r="Z16" t="s" s="4">
        <v>160</v>
      </c>
      <c r="AA16" t="s" s="4">
        <v>160</v>
      </c>
      <c r="AB16" t="s" s="4">
        <v>160</v>
      </c>
      <c r="AC16" t="s" s="4">
        <v>160</v>
      </c>
      <c r="AD16" t="s" s="4">
        <v>160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161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120</v>
      </c>
      <c r="G17" t="s" s="4">
        <v>87</v>
      </c>
      <c r="H17" t="s" s="4">
        <v>139</v>
      </c>
      <c r="I17" t="s" s="4">
        <v>140</v>
      </c>
      <c r="J17" t="s" s="4">
        <v>162</v>
      </c>
      <c r="K17" t="s" s="4">
        <v>163</v>
      </c>
      <c r="L17" t="s" s="4">
        <v>164</v>
      </c>
      <c r="M17" t="s" s="4">
        <v>92</v>
      </c>
      <c r="N17" t="s" s="4">
        <v>107</v>
      </c>
      <c r="O17" t="s" s="4">
        <v>94</v>
      </c>
      <c r="P17" t="s" s="4">
        <v>108</v>
      </c>
      <c r="Q17" t="s" s="4">
        <v>94</v>
      </c>
      <c r="R17" t="s" s="4">
        <v>165</v>
      </c>
      <c r="S17" t="s" s="4">
        <v>165</v>
      </c>
      <c r="T17" t="s" s="4">
        <v>165</v>
      </c>
      <c r="U17" t="s" s="4">
        <v>165</v>
      </c>
      <c r="V17" t="s" s="4">
        <v>165</v>
      </c>
      <c r="W17" t="s" s="4">
        <v>165</v>
      </c>
      <c r="X17" t="s" s="4">
        <v>165</v>
      </c>
      <c r="Y17" t="s" s="4">
        <v>165</v>
      </c>
      <c r="Z17" t="s" s="4">
        <v>165</v>
      </c>
      <c r="AA17" t="s" s="4">
        <v>165</v>
      </c>
      <c r="AB17" t="s" s="4">
        <v>165</v>
      </c>
      <c r="AC17" t="s" s="4">
        <v>165</v>
      </c>
      <c r="AD17" t="s" s="4">
        <v>165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166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120</v>
      </c>
      <c r="G18" t="s" s="4">
        <v>87</v>
      </c>
      <c r="H18" t="s" s="4">
        <v>167</v>
      </c>
      <c r="I18" t="s" s="4">
        <v>140</v>
      </c>
      <c r="J18" t="s" s="4">
        <v>168</v>
      </c>
      <c r="K18" t="s" s="4">
        <v>169</v>
      </c>
      <c r="L18" t="s" s="4">
        <v>170</v>
      </c>
      <c r="M18" t="s" s="4">
        <v>92</v>
      </c>
      <c r="N18" t="s" s="4">
        <v>171</v>
      </c>
      <c r="O18" t="s" s="4">
        <v>94</v>
      </c>
      <c r="P18" t="s" s="4">
        <v>172</v>
      </c>
      <c r="Q18" t="s" s="4">
        <v>94</v>
      </c>
      <c r="R18" t="s" s="4">
        <v>173</v>
      </c>
      <c r="S18" t="s" s="4">
        <v>173</v>
      </c>
      <c r="T18" t="s" s="4">
        <v>173</v>
      </c>
      <c r="U18" t="s" s="4">
        <v>173</v>
      </c>
      <c r="V18" t="s" s="4">
        <v>173</v>
      </c>
      <c r="W18" t="s" s="4">
        <v>173</v>
      </c>
      <c r="X18" t="s" s="4">
        <v>173</v>
      </c>
      <c r="Y18" t="s" s="4">
        <v>173</v>
      </c>
      <c r="Z18" t="s" s="4">
        <v>173</v>
      </c>
      <c r="AA18" t="s" s="4">
        <v>173</v>
      </c>
      <c r="AB18" t="s" s="4">
        <v>173</v>
      </c>
      <c r="AC18" t="s" s="4">
        <v>173</v>
      </c>
      <c r="AD18" t="s" s="4">
        <v>173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174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175</v>
      </c>
      <c r="G19" t="s" s="4">
        <v>87</v>
      </c>
      <c r="H19" t="s" s="4">
        <v>176</v>
      </c>
      <c r="I19" t="s" s="4">
        <v>140</v>
      </c>
      <c r="J19" t="s" s="4">
        <v>177</v>
      </c>
      <c r="K19" t="s" s="4">
        <v>178</v>
      </c>
      <c r="L19" t="s" s="4">
        <v>115</v>
      </c>
      <c r="M19" t="s" s="4">
        <v>92</v>
      </c>
      <c r="N19" t="s" s="4">
        <v>179</v>
      </c>
      <c r="O19" t="s" s="4">
        <v>94</v>
      </c>
      <c r="P19" t="s" s="4">
        <v>180</v>
      </c>
      <c r="Q19" t="s" s="4">
        <v>94</v>
      </c>
      <c r="R19" t="s" s="4">
        <v>181</v>
      </c>
      <c r="S19" t="s" s="4">
        <v>181</v>
      </c>
      <c r="T19" t="s" s="4">
        <v>181</v>
      </c>
      <c r="U19" t="s" s="4">
        <v>181</v>
      </c>
      <c r="V19" t="s" s="4">
        <v>181</v>
      </c>
      <c r="W19" t="s" s="4">
        <v>181</v>
      </c>
      <c r="X19" t="s" s="4">
        <v>181</v>
      </c>
      <c r="Y19" t="s" s="4">
        <v>181</v>
      </c>
      <c r="Z19" t="s" s="4">
        <v>181</v>
      </c>
      <c r="AA19" t="s" s="4">
        <v>181</v>
      </c>
      <c r="AB19" t="s" s="4">
        <v>181</v>
      </c>
      <c r="AC19" t="s" s="4">
        <v>181</v>
      </c>
      <c r="AD19" t="s" s="4">
        <v>181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182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183</v>
      </c>
      <c r="G20" t="s" s="4">
        <v>87</v>
      </c>
      <c r="H20" t="s" s="4">
        <v>184</v>
      </c>
      <c r="I20" t="s" s="4">
        <v>185</v>
      </c>
      <c r="J20" t="s" s="4">
        <v>186</v>
      </c>
      <c r="K20" t="s" s="4">
        <v>187</v>
      </c>
      <c r="L20" t="s" s="4">
        <v>188</v>
      </c>
      <c r="M20" t="s" s="4">
        <v>92</v>
      </c>
      <c r="N20" t="s" s="4">
        <v>189</v>
      </c>
      <c r="O20" t="s" s="4">
        <v>94</v>
      </c>
      <c r="P20" t="s" s="4">
        <v>190</v>
      </c>
      <c r="Q20" t="s" s="4">
        <v>94</v>
      </c>
      <c r="R20" t="s" s="4">
        <v>191</v>
      </c>
      <c r="S20" t="s" s="4">
        <v>191</v>
      </c>
      <c r="T20" t="s" s="4">
        <v>191</v>
      </c>
      <c r="U20" t="s" s="4">
        <v>191</v>
      </c>
      <c r="V20" t="s" s="4">
        <v>191</v>
      </c>
      <c r="W20" t="s" s="4">
        <v>191</v>
      </c>
      <c r="X20" t="s" s="4">
        <v>191</v>
      </c>
      <c r="Y20" t="s" s="4">
        <v>191</v>
      </c>
      <c r="Z20" t="s" s="4">
        <v>191</v>
      </c>
      <c r="AA20" t="s" s="4">
        <v>191</v>
      </c>
      <c r="AB20" t="s" s="4">
        <v>191</v>
      </c>
      <c r="AC20" t="s" s="4">
        <v>191</v>
      </c>
      <c r="AD20" t="s" s="4">
        <v>191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192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193</v>
      </c>
      <c r="G21" t="s" s="4">
        <v>87</v>
      </c>
      <c r="H21" t="s" s="4">
        <v>194</v>
      </c>
      <c r="I21" t="s" s="4">
        <v>185</v>
      </c>
      <c r="J21" t="s" s="4">
        <v>195</v>
      </c>
      <c r="K21" t="s" s="4">
        <v>196</v>
      </c>
      <c r="L21" t="s" s="4">
        <v>197</v>
      </c>
      <c r="M21" t="s" s="4">
        <v>92</v>
      </c>
      <c r="N21" t="s" s="4">
        <v>198</v>
      </c>
      <c r="O21" t="s" s="4">
        <v>94</v>
      </c>
      <c r="P21" t="s" s="4">
        <v>199</v>
      </c>
      <c r="Q21" t="s" s="4">
        <v>94</v>
      </c>
      <c r="R21" t="s" s="4">
        <v>200</v>
      </c>
      <c r="S21" t="s" s="4">
        <v>200</v>
      </c>
      <c r="T21" t="s" s="4">
        <v>200</v>
      </c>
      <c r="U21" t="s" s="4">
        <v>200</v>
      </c>
      <c r="V21" t="s" s="4">
        <v>200</v>
      </c>
      <c r="W21" t="s" s="4">
        <v>200</v>
      </c>
      <c r="X21" t="s" s="4">
        <v>200</v>
      </c>
      <c r="Y21" t="s" s="4">
        <v>200</v>
      </c>
      <c r="Z21" t="s" s="4">
        <v>200</v>
      </c>
      <c r="AA21" t="s" s="4">
        <v>200</v>
      </c>
      <c r="AB21" t="s" s="4">
        <v>200</v>
      </c>
      <c r="AC21" t="s" s="4">
        <v>200</v>
      </c>
      <c r="AD21" t="s" s="4">
        <v>200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201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183</v>
      </c>
      <c r="G22" t="s" s="4">
        <v>87</v>
      </c>
      <c r="H22" t="s" s="4">
        <v>184</v>
      </c>
      <c r="I22" t="s" s="4">
        <v>185</v>
      </c>
      <c r="J22" t="s" s="4">
        <v>202</v>
      </c>
      <c r="K22" t="s" s="4">
        <v>122</v>
      </c>
      <c r="L22" t="s" s="4">
        <v>151</v>
      </c>
      <c r="M22" t="s" s="4">
        <v>92</v>
      </c>
      <c r="N22" t="s" s="4">
        <v>203</v>
      </c>
      <c r="O22" t="s" s="4">
        <v>94</v>
      </c>
      <c r="P22" t="s" s="4">
        <v>204</v>
      </c>
      <c r="Q22" t="s" s="4">
        <v>94</v>
      </c>
      <c r="R22" t="s" s="4">
        <v>205</v>
      </c>
      <c r="S22" t="s" s="4">
        <v>205</v>
      </c>
      <c r="T22" t="s" s="4">
        <v>205</v>
      </c>
      <c r="U22" t="s" s="4">
        <v>205</v>
      </c>
      <c r="V22" t="s" s="4">
        <v>205</v>
      </c>
      <c r="W22" t="s" s="4">
        <v>205</v>
      </c>
      <c r="X22" t="s" s="4">
        <v>205</v>
      </c>
      <c r="Y22" t="s" s="4">
        <v>205</v>
      </c>
      <c r="Z22" t="s" s="4">
        <v>205</v>
      </c>
      <c r="AA22" t="s" s="4">
        <v>205</v>
      </c>
      <c r="AB22" t="s" s="4">
        <v>205</v>
      </c>
      <c r="AC22" t="s" s="4">
        <v>205</v>
      </c>
      <c r="AD22" t="s" s="4">
        <v>205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206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183</v>
      </c>
      <c r="G23" t="s" s="4">
        <v>87</v>
      </c>
      <c r="H23" t="s" s="4">
        <v>184</v>
      </c>
      <c r="I23" t="s" s="4">
        <v>185</v>
      </c>
      <c r="J23" t="s" s="4">
        <v>207</v>
      </c>
      <c r="K23" t="s" s="4">
        <v>208</v>
      </c>
      <c r="L23" t="s" s="4">
        <v>164</v>
      </c>
      <c r="M23" t="s" s="4">
        <v>92</v>
      </c>
      <c r="N23" t="s" s="4">
        <v>209</v>
      </c>
      <c r="O23" t="s" s="4">
        <v>94</v>
      </c>
      <c r="P23" t="s" s="4">
        <v>210</v>
      </c>
      <c r="Q23" t="s" s="4">
        <v>94</v>
      </c>
      <c r="R23" t="s" s="4">
        <v>211</v>
      </c>
      <c r="S23" t="s" s="4">
        <v>211</v>
      </c>
      <c r="T23" t="s" s="4">
        <v>211</v>
      </c>
      <c r="U23" t="s" s="4">
        <v>211</v>
      </c>
      <c r="V23" t="s" s="4">
        <v>211</v>
      </c>
      <c r="W23" t="s" s="4">
        <v>211</v>
      </c>
      <c r="X23" t="s" s="4">
        <v>211</v>
      </c>
      <c r="Y23" t="s" s="4">
        <v>211</v>
      </c>
      <c r="Z23" t="s" s="4">
        <v>211</v>
      </c>
      <c r="AA23" t="s" s="4">
        <v>211</v>
      </c>
      <c r="AB23" t="s" s="4">
        <v>211</v>
      </c>
      <c r="AC23" t="s" s="4">
        <v>211</v>
      </c>
      <c r="AD23" t="s" s="4">
        <v>211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212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193</v>
      </c>
      <c r="G24" t="s" s="4">
        <v>87</v>
      </c>
      <c r="H24" t="s" s="4">
        <v>194</v>
      </c>
      <c r="I24" t="s" s="4">
        <v>185</v>
      </c>
      <c r="J24" t="s" s="4">
        <v>213</v>
      </c>
      <c r="K24" t="s" s="4">
        <v>214</v>
      </c>
      <c r="L24" t="s" s="4">
        <v>215</v>
      </c>
      <c r="M24" t="s" s="4">
        <v>92</v>
      </c>
      <c r="N24" t="s" s="4">
        <v>216</v>
      </c>
      <c r="O24" t="s" s="4">
        <v>94</v>
      </c>
      <c r="P24" t="s" s="4">
        <v>217</v>
      </c>
      <c r="Q24" t="s" s="4">
        <v>94</v>
      </c>
      <c r="R24" t="s" s="4">
        <v>218</v>
      </c>
      <c r="S24" t="s" s="4">
        <v>218</v>
      </c>
      <c r="T24" t="s" s="4">
        <v>218</v>
      </c>
      <c r="U24" t="s" s="4">
        <v>218</v>
      </c>
      <c r="V24" t="s" s="4">
        <v>218</v>
      </c>
      <c r="W24" t="s" s="4">
        <v>218</v>
      </c>
      <c r="X24" t="s" s="4">
        <v>218</v>
      </c>
      <c r="Y24" t="s" s="4">
        <v>218</v>
      </c>
      <c r="Z24" t="s" s="4">
        <v>218</v>
      </c>
      <c r="AA24" t="s" s="4">
        <v>218</v>
      </c>
      <c r="AB24" t="s" s="4">
        <v>218</v>
      </c>
      <c r="AC24" t="s" s="4">
        <v>218</v>
      </c>
      <c r="AD24" t="s" s="4">
        <v>218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219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193</v>
      </c>
      <c r="G25" t="s" s="4">
        <v>87</v>
      </c>
      <c r="H25" t="s" s="4">
        <v>194</v>
      </c>
      <c r="I25" t="s" s="4">
        <v>185</v>
      </c>
      <c r="J25" t="s" s="4">
        <v>220</v>
      </c>
      <c r="K25" t="s" s="4">
        <v>221</v>
      </c>
      <c r="L25" t="s" s="4">
        <v>222</v>
      </c>
      <c r="M25" t="s" s="4">
        <v>92</v>
      </c>
      <c r="N25" t="s" s="4">
        <v>198</v>
      </c>
      <c r="O25" t="s" s="4">
        <v>94</v>
      </c>
      <c r="P25" t="s" s="4">
        <v>199</v>
      </c>
      <c r="Q25" t="s" s="4">
        <v>94</v>
      </c>
      <c r="R25" t="s" s="4">
        <v>223</v>
      </c>
      <c r="S25" t="s" s="4">
        <v>223</v>
      </c>
      <c r="T25" t="s" s="4">
        <v>223</v>
      </c>
      <c r="U25" t="s" s="4">
        <v>223</v>
      </c>
      <c r="V25" t="s" s="4">
        <v>223</v>
      </c>
      <c r="W25" t="s" s="4">
        <v>223</v>
      </c>
      <c r="X25" t="s" s="4">
        <v>223</v>
      </c>
      <c r="Y25" t="s" s="4">
        <v>223</v>
      </c>
      <c r="Z25" t="s" s="4">
        <v>223</v>
      </c>
      <c r="AA25" t="s" s="4">
        <v>223</v>
      </c>
      <c r="AB25" t="s" s="4">
        <v>223</v>
      </c>
      <c r="AC25" t="s" s="4">
        <v>223</v>
      </c>
      <c r="AD25" t="s" s="4">
        <v>223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224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120</v>
      </c>
      <c r="G26" t="s" s="4">
        <v>87</v>
      </c>
      <c r="H26" t="s" s="4">
        <v>120</v>
      </c>
      <c r="I26" t="s" s="4">
        <v>225</v>
      </c>
      <c r="J26" t="s" s="4">
        <v>226</v>
      </c>
      <c r="K26" t="s" s="4">
        <v>227</v>
      </c>
      <c r="L26" t="s" s="4">
        <v>90</v>
      </c>
      <c r="M26" t="s" s="4">
        <v>92</v>
      </c>
      <c r="N26" t="s" s="4">
        <v>228</v>
      </c>
      <c r="O26" t="s" s="4">
        <v>94</v>
      </c>
      <c r="P26" t="s" s="4">
        <v>229</v>
      </c>
      <c r="Q26" t="s" s="4">
        <v>94</v>
      </c>
      <c r="R26" t="s" s="4">
        <v>230</v>
      </c>
      <c r="S26" t="s" s="4">
        <v>230</v>
      </c>
      <c r="T26" t="s" s="4">
        <v>230</v>
      </c>
      <c r="U26" t="s" s="4">
        <v>230</v>
      </c>
      <c r="V26" t="s" s="4">
        <v>230</v>
      </c>
      <c r="W26" t="s" s="4">
        <v>230</v>
      </c>
      <c r="X26" t="s" s="4">
        <v>230</v>
      </c>
      <c r="Y26" t="s" s="4">
        <v>230</v>
      </c>
      <c r="Z26" t="s" s="4">
        <v>230</v>
      </c>
      <c r="AA26" t="s" s="4">
        <v>230</v>
      </c>
      <c r="AB26" t="s" s="4">
        <v>230</v>
      </c>
      <c r="AC26" t="s" s="4">
        <v>230</v>
      </c>
      <c r="AD26" t="s" s="4">
        <v>230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231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232</v>
      </c>
      <c r="G27" t="s" s="4">
        <v>87</v>
      </c>
      <c r="H27" t="s" s="4">
        <v>233</v>
      </c>
      <c r="I27" t="s" s="4">
        <v>225</v>
      </c>
      <c r="J27" t="s" s="4">
        <v>234</v>
      </c>
      <c r="K27" t="s" s="4">
        <v>235</v>
      </c>
      <c r="L27" t="s" s="4">
        <v>208</v>
      </c>
      <c r="M27" t="s" s="4">
        <v>106</v>
      </c>
      <c r="N27" t="s" s="4">
        <v>116</v>
      </c>
      <c r="O27" t="s" s="4">
        <v>94</v>
      </c>
      <c r="P27" t="s" s="4">
        <v>117</v>
      </c>
      <c r="Q27" t="s" s="4">
        <v>94</v>
      </c>
      <c r="R27" t="s" s="4">
        <v>236</v>
      </c>
      <c r="S27" t="s" s="4">
        <v>236</v>
      </c>
      <c r="T27" t="s" s="4">
        <v>236</v>
      </c>
      <c r="U27" t="s" s="4">
        <v>236</v>
      </c>
      <c r="V27" t="s" s="4">
        <v>236</v>
      </c>
      <c r="W27" t="s" s="4">
        <v>236</v>
      </c>
      <c r="X27" t="s" s="4">
        <v>236</v>
      </c>
      <c r="Y27" t="s" s="4">
        <v>236</v>
      </c>
      <c r="Z27" t="s" s="4">
        <v>236</v>
      </c>
      <c r="AA27" t="s" s="4">
        <v>236</v>
      </c>
      <c r="AB27" t="s" s="4">
        <v>236</v>
      </c>
      <c r="AC27" t="s" s="4">
        <v>236</v>
      </c>
      <c r="AD27" t="s" s="4">
        <v>236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237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120</v>
      </c>
      <c r="G28" t="s" s="4">
        <v>87</v>
      </c>
      <c r="H28" t="s" s="4">
        <v>120</v>
      </c>
      <c r="I28" t="s" s="4">
        <v>225</v>
      </c>
      <c r="J28" t="s" s="4">
        <v>238</v>
      </c>
      <c r="K28" t="s" s="4">
        <v>239</v>
      </c>
      <c r="L28" t="s" s="4">
        <v>187</v>
      </c>
      <c r="M28" t="s" s="4">
        <v>92</v>
      </c>
      <c r="N28" t="s" s="4">
        <v>107</v>
      </c>
      <c r="O28" t="s" s="4">
        <v>94</v>
      </c>
      <c r="P28" t="s" s="4">
        <v>108</v>
      </c>
      <c r="Q28" t="s" s="4">
        <v>94</v>
      </c>
      <c r="R28" t="s" s="4">
        <v>240</v>
      </c>
      <c r="S28" t="s" s="4">
        <v>240</v>
      </c>
      <c r="T28" t="s" s="4">
        <v>240</v>
      </c>
      <c r="U28" t="s" s="4">
        <v>240</v>
      </c>
      <c r="V28" t="s" s="4">
        <v>240</v>
      </c>
      <c r="W28" t="s" s="4">
        <v>240</v>
      </c>
      <c r="X28" t="s" s="4">
        <v>240</v>
      </c>
      <c r="Y28" t="s" s="4">
        <v>240</v>
      </c>
      <c r="Z28" t="s" s="4">
        <v>240</v>
      </c>
      <c r="AA28" t="s" s="4">
        <v>240</v>
      </c>
      <c r="AB28" t="s" s="4">
        <v>240</v>
      </c>
      <c r="AC28" t="s" s="4">
        <v>240</v>
      </c>
      <c r="AD28" t="s" s="4">
        <v>240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241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120</v>
      </c>
      <c r="G29" t="s" s="4">
        <v>87</v>
      </c>
      <c r="H29" t="s" s="4">
        <v>120</v>
      </c>
      <c r="I29" t="s" s="4">
        <v>225</v>
      </c>
      <c r="J29" t="s" s="4">
        <v>242</v>
      </c>
      <c r="K29" t="s" s="4">
        <v>243</v>
      </c>
      <c r="L29" t="s" s="4">
        <v>244</v>
      </c>
      <c r="M29" t="s" s="4">
        <v>106</v>
      </c>
      <c r="N29" t="s" s="4">
        <v>116</v>
      </c>
      <c r="O29" t="s" s="4">
        <v>94</v>
      </c>
      <c r="P29" t="s" s="4">
        <v>117</v>
      </c>
      <c r="Q29" t="s" s="4">
        <v>94</v>
      </c>
      <c r="R29" t="s" s="4">
        <v>245</v>
      </c>
      <c r="S29" t="s" s="4">
        <v>245</v>
      </c>
      <c r="T29" t="s" s="4">
        <v>245</v>
      </c>
      <c r="U29" t="s" s="4">
        <v>245</v>
      </c>
      <c r="V29" t="s" s="4">
        <v>245</v>
      </c>
      <c r="W29" t="s" s="4">
        <v>245</v>
      </c>
      <c r="X29" t="s" s="4">
        <v>245</v>
      </c>
      <c r="Y29" t="s" s="4">
        <v>245</v>
      </c>
      <c r="Z29" t="s" s="4">
        <v>245</v>
      </c>
      <c r="AA29" t="s" s="4">
        <v>245</v>
      </c>
      <c r="AB29" t="s" s="4">
        <v>245</v>
      </c>
      <c r="AC29" t="s" s="4">
        <v>245</v>
      </c>
      <c r="AD29" t="s" s="4">
        <v>245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246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247</v>
      </c>
      <c r="G30" t="s" s="4">
        <v>87</v>
      </c>
      <c r="H30" t="s" s="4">
        <v>247</v>
      </c>
      <c r="I30" t="s" s="4">
        <v>225</v>
      </c>
      <c r="J30" t="s" s="4">
        <v>248</v>
      </c>
      <c r="K30" t="s" s="4">
        <v>249</v>
      </c>
      <c r="L30" t="s" s="4">
        <v>244</v>
      </c>
      <c r="M30" t="s" s="4">
        <v>106</v>
      </c>
      <c r="N30" t="s" s="4">
        <v>152</v>
      </c>
      <c r="O30" t="s" s="4">
        <v>94</v>
      </c>
      <c r="P30" t="s" s="4">
        <v>153</v>
      </c>
      <c r="Q30" t="s" s="4">
        <v>94</v>
      </c>
      <c r="R30" t="s" s="4">
        <v>250</v>
      </c>
      <c r="S30" t="s" s="4">
        <v>250</v>
      </c>
      <c r="T30" t="s" s="4">
        <v>250</v>
      </c>
      <c r="U30" t="s" s="4">
        <v>250</v>
      </c>
      <c r="V30" t="s" s="4">
        <v>250</v>
      </c>
      <c r="W30" t="s" s="4">
        <v>250</v>
      </c>
      <c r="X30" t="s" s="4">
        <v>250</v>
      </c>
      <c r="Y30" t="s" s="4">
        <v>250</v>
      </c>
      <c r="Z30" t="s" s="4">
        <v>250</v>
      </c>
      <c r="AA30" t="s" s="4">
        <v>250</v>
      </c>
      <c r="AB30" t="s" s="4">
        <v>250</v>
      </c>
      <c r="AC30" t="s" s="4">
        <v>250</v>
      </c>
      <c r="AD30" t="s" s="4">
        <v>250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251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252</v>
      </c>
      <c r="G31" t="s" s="4">
        <v>87</v>
      </c>
      <c r="H31" t="s" s="4">
        <v>253</v>
      </c>
      <c r="I31" t="s" s="4">
        <v>225</v>
      </c>
      <c r="J31" t="s" s="4">
        <v>254</v>
      </c>
      <c r="K31" t="s" s="4">
        <v>255</v>
      </c>
      <c r="L31" t="s" s="4">
        <v>256</v>
      </c>
      <c r="M31" t="s" s="4">
        <v>106</v>
      </c>
      <c r="N31" t="s" s="4">
        <v>257</v>
      </c>
      <c r="O31" t="s" s="4">
        <v>94</v>
      </c>
      <c r="P31" t="s" s="4">
        <v>258</v>
      </c>
      <c r="Q31" t="s" s="4">
        <v>94</v>
      </c>
      <c r="R31" t="s" s="4">
        <v>259</v>
      </c>
      <c r="S31" t="s" s="4">
        <v>259</v>
      </c>
      <c r="T31" t="s" s="4">
        <v>259</v>
      </c>
      <c r="U31" t="s" s="4">
        <v>259</v>
      </c>
      <c r="V31" t="s" s="4">
        <v>259</v>
      </c>
      <c r="W31" t="s" s="4">
        <v>259</v>
      </c>
      <c r="X31" t="s" s="4">
        <v>259</v>
      </c>
      <c r="Y31" t="s" s="4">
        <v>259</v>
      </c>
      <c r="Z31" t="s" s="4">
        <v>259</v>
      </c>
      <c r="AA31" t="s" s="4">
        <v>259</v>
      </c>
      <c r="AB31" t="s" s="4">
        <v>259</v>
      </c>
      <c r="AC31" t="s" s="4">
        <v>259</v>
      </c>
      <c r="AD31" t="s" s="4">
        <v>259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260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126</v>
      </c>
      <c r="G32" t="s" s="4">
        <v>87</v>
      </c>
      <c r="H32" t="s" s="4">
        <v>261</v>
      </c>
      <c r="I32" t="s" s="4">
        <v>262</v>
      </c>
      <c r="J32" t="s" s="4">
        <v>263</v>
      </c>
      <c r="K32" t="s" s="4">
        <v>115</v>
      </c>
      <c r="L32" t="s" s="4">
        <v>264</v>
      </c>
      <c r="M32" t="s" s="4">
        <v>92</v>
      </c>
      <c r="N32" t="s" s="4">
        <v>265</v>
      </c>
      <c r="O32" t="s" s="4">
        <v>94</v>
      </c>
      <c r="P32" t="s" s="4">
        <v>266</v>
      </c>
      <c r="Q32" t="s" s="4">
        <v>94</v>
      </c>
      <c r="R32" t="s" s="4">
        <v>267</v>
      </c>
      <c r="S32" t="s" s="4">
        <v>267</v>
      </c>
      <c r="T32" t="s" s="4">
        <v>267</v>
      </c>
      <c r="U32" t="s" s="4">
        <v>267</v>
      </c>
      <c r="V32" t="s" s="4">
        <v>267</v>
      </c>
      <c r="W32" t="s" s="4">
        <v>267</v>
      </c>
      <c r="X32" t="s" s="4">
        <v>267</v>
      </c>
      <c r="Y32" t="s" s="4">
        <v>267</v>
      </c>
      <c r="Z32" t="s" s="4">
        <v>267</v>
      </c>
      <c r="AA32" t="s" s="4">
        <v>267</v>
      </c>
      <c r="AB32" t="s" s="4">
        <v>267</v>
      </c>
      <c r="AC32" t="s" s="4">
        <v>267</v>
      </c>
      <c r="AD32" t="s" s="4">
        <v>267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268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269</v>
      </c>
      <c r="G33" t="s" s="4">
        <v>270</v>
      </c>
      <c r="H33" t="s" s="4">
        <v>269</v>
      </c>
      <c r="I33" t="s" s="4">
        <v>271</v>
      </c>
      <c r="J33" t="s" s="4">
        <v>272</v>
      </c>
      <c r="K33" t="s" s="4">
        <v>273</v>
      </c>
      <c r="L33" t="s" s="4">
        <v>151</v>
      </c>
      <c r="M33" t="s" s="4">
        <v>92</v>
      </c>
      <c r="N33" t="s" s="4">
        <v>274</v>
      </c>
      <c r="O33" t="s" s="4">
        <v>94</v>
      </c>
      <c r="P33" t="s" s="4">
        <v>275</v>
      </c>
      <c r="Q33" t="s" s="4">
        <v>94</v>
      </c>
      <c r="R33" t="s" s="4">
        <v>276</v>
      </c>
      <c r="S33" t="s" s="4">
        <v>276</v>
      </c>
      <c r="T33" t="s" s="4">
        <v>276</v>
      </c>
      <c r="U33" t="s" s="4">
        <v>276</v>
      </c>
      <c r="V33" t="s" s="4">
        <v>276</v>
      </c>
      <c r="W33" t="s" s="4">
        <v>276</v>
      </c>
      <c r="X33" t="s" s="4">
        <v>276</v>
      </c>
      <c r="Y33" t="s" s="4">
        <v>276</v>
      </c>
      <c r="Z33" t="s" s="4">
        <v>276</v>
      </c>
      <c r="AA33" t="s" s="4">
        <v>276</v>
      </c>
      <c r="AB33" t="s" s="4">
        <v>276</v>
      </c>
      <c r="AC33" t="s" s="4">
        <v>276</v>
      </c>
      <c r="AD33" t="s" s="4">
        <v>276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277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278</v>
      </c>
      <c r="G34" t="s" s="4">
        <v>270</v>
      </c>
      <c r="H34" t="s" s="4">
        <v>279</v>
      </c>
      <c r="I34" t="s" s="4">
        <v>271</v>
      </c>
      <c r="J34" t="s" s="4">
        <v>280</v>
      </c>
      <c r="K34" t="s" s="4">
        <v>281</v>
      </c>
      <c r="L34" t="s" s="4">
        <v>282</v>
      </c>
      <c r="M34" t="s" s="4">
        <v>106</v>
      </c>
      <c r="N34" t="s" s="4">
        <v>283</v>
      </c>
      <c r="O34" t="s" s="4">
        <v>94</v>
      </c>
      <c r="P34" t="s" s="4">
        <v>284</v>
      </c>
      <c r="Q34" t="s" s="4">
        <v>94</v>
      </c>
      <c r="R34" t="s" s="4">
        <v>285</v>
      </c>
      <c r="S34" t="s" s="4">
        <v>285</v>
      </c>
      <c r="T34" t="s" s="4">
        <v>285</v>
      </c>
      <c r="U34" t="s" s="4">
        <v>285</v>
      </c>
      <c r="V34" t="s" s="4">
        <v>285</v>
      </c>
      <c r="W34" t="s" s="4">
        <v>285</v>
      </c>
      <c r="X34" t="s" s="4">
        <v>285</v>
      </c>
      <c r="Y34" t="s" s="4">
        <v>285</v>
      </c>
      <c r="Z34" t="s" s="4">
        <v>285</v>
      </c>
      <c r="AA34" t="s" s="4">
        <v>285</v>
      </c>
      <c r="AB34" t="s" s="4">
        <v>285</v>
      </c>
      <c r="AC34" t="s" s="4">
        <v>285</v>
      </c>
      <c r="AD34" t="s" s="4">
        <v>285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286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287</v>
      </c>
      <c r="G35" t="s" s="4">
        <v>270</v>
      </c>
      <c r="H35" t="s" s="4">
        <v>288</v>
      </c>
      <c r="I35" t="s" s="4">
        <v>271</v>
      </c>
      <c r="J35" t="s" s="4">
        <v>289</v>
      </c>
      <c r="K35" t="s" s="4">
        <v>157</v>
      </c>
      <c r="L35" t="s" s="4">
        <v>290</v>
      </c>
      <c r="M35" t="s" s="4">
        <v>92</v>
      </c>
      <c r="N35" t="s" s="4">
        <v>283</v>
      </c>
      <c r="O35" t="s" s="4">
        <v>94</v>
      </c>
      <c r="P35" t="s" s="4">
        <v>284</v>
      </c>
      <c r="Q35" t="s" s="4">
        <v>94</v>
      </c>
      <c r="R35" t="s" s="4">
        <v>291</v>
      </c>
      <c r="S35" t="s" s="4">
        <v>291</v>
      </c>
      <c r="T35" t="s" s="4">
        <v>291</v>
      </c>
      <c r="U35" t="s" s="4">
        <v>291</v>
      </c>
      <c r="V35" t="s" s="4">
        <v>291</v>
      </c>
      <c r="W35" t="s" s="4">
        <v>291</v>
      </c>
      <c r="X35" t="s" s="4">
        <v>291</v>
      </c>
      <c r="Y35" t="s" s="4">
        <v>291</v>
      </c>
      <c r="Z35" t="s" s="4">
        <v>291</v>
      </c>
      <c r="AA35" t="s" s="4">
        <v>291</v>
      </c>
      <c r="AB35" t="s" s="4">
        <v>291</v>
      </c>
      <c r="AC35" t="s" s="4">
        <v>291</v>
      </c>
      <c r="AD35" t="s" s="4">
        <v>291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292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293</v>
      </c>
      <c r="G36" t="s" s="4">
        <v>270</v>
      </c>
      <c r="H36" t="s" s="4">
        <v>294</v>
      </c>
      <c r="I36" t="s" s="4">
        <v>271</v>
      </c>
      <c r="J36" t="s" s="4">
        <v>295</v>
      </c>
      <c r="K36" t="s" s="4">
        <v>296</v>
      </c>
      <c r="L36" t="s" s="4">
        <v>297</v>
      </c>
      <c r="M36" t="s" s="4">
        <v>106</v>
      </c>
      <c r="N36" t="s" s="4">
        <v>298</v>
      </c>
      <c r="O36" t="s" s="4">
        <v>94</v>
      </c>
      <c r="P36" t="s" s="4">
        <v>299</v>
      </c>
      <c r="Q36" t="s" s="4">
        <v>94</v>
      </c>
      <c r="R36" t="s" s="4">
        <v>300</v>
      </c>
      <c r="S36" t="s" s="4">
        <v>300</v>
      </c>
      <c r="T36" t="s" s="4">
        <v>300</v>
      </c>
      <c r="U36" t="s" s="4">
        <v>300</v>
      </c>
      <c r="V36" t="s" s="4">
        <v>300</v>
      </c>
      <c r="W36" t="s" s="4">
        <v>300</v>
      </c>
      <c r="X36" t="s" s="4">
        <v>300</v>
      </c>
      <c r="Y36" t="s" s="4">
        <v>300</v>
      </c>
      <c r="Z36" t="s" s="4">
        <v>300</v>
      </c>
      <c r="AA36" t="s" s="4">
        <v>300</v>
      </c>
      <c r="AB36" t="s" s="4">
        <v>300</v>
      </c>
      <c r="AC36" t="s" s="4">
        <v>300</v>
      </c>
      <c r="AD36" t="s" s="4">
        <v>300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301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278</v>
      </c>
      <c r="G37" t="s" s="4">
        <v>270</v>
      </c>
      <c r="H37" t="s" s="4">
        <v>302</v>
      </c>
      <c r="I37" t="s" s="4">
        <v>271</v>
      </c>
      <c r="J37" t="s" s="4">
        <v>303</v>
      </c>
      <c r="K37" t="s" s="4">
        <v>142</v>
      </c>
      <c r="L37" t="s" s="4">
        <v>157</v>
      </c>
      <c r="M37" t="s" s="4">
        <v>106</v>
      </c>
      <c r="N37" t="s" s="4">
        <v>283</v>
      </c>
      <c r="O37" t="s" s="4">
        <v>94</v>
      </c>
      <c r="P37" t="s" s="4">
        <v>284</v>
      </c>
      <c r="Q37" t="s" s="4">
        <v>94</v>
      </c>
      <c r="R37" t="s" s="4">
        <v>304</v>
      </c>
      <c r="S37" t="s" s="4">
        <v>304</v>
      </c>
      <c r="T37" t="s" s="4">
        <v>304</v>
      </c>
      <c r="U37" t="s" s="4">
        <v>304</v>
      </c>
      <c r="V37" t="s" s="4">
        <v>304</v>
      </c>
      <c r="W37" t="s" s="4">
        <v>304</v>
      </c>
      <c r="X37" t="s" s="4">
        <v>304</v>
      </c>
      <c r="Y37" t="s" s="4">
        <v>304</v>
      </c>
      <c r="Z37" t="s" s="4">
        <v>304</v>
      </c>
      <c r="AA37" t="s" s="4">
        <v>304</v>
      </c>
      <c r="AB37" t="s" s="4">
        <v>304</v>
      </c>
      <c r="AC37" t="s" s="4">
        <v>304</v>
      </c>
      <c r="AD37" t="s" s="4">
        <v>304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305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120</v>
      </c>
      <c r="G38" t="s" s="4">
        <v>87</v>
      </c>
      <c r="H38" t="s" s="4">
        <v>306</v>
      </c>
      <c r="I38" t="s" s="4">
        <v>132</v>
      </c>
      <c r="J38" t="s" s="4">
        <v>307</v>
      </c>
      <c r="K38" t="s" s="4">
        <v>308</v>
      </c>
      <c r="L38" t="s" s="4">
        <v>309</v>
      </c>
      <c r="M38" t="s" s="4">
        <v>92</v>
      </c>
      <c r="N38" t="s" s="4">
        <v>107</v>
      </c>
      <c r="O38" t="s" s="4">
        <v>94</v>
      </c>
      <c r="P38" t="s" s="4">
        <v>108</v>
      </c>
      <c r="Q38" t="s" s="4">
        <v>94</v>
      </c>
      <c r="R38" t="s" s="4">
        <v>310</v>
      </c>
      <c r="S38" t="s" s="4">
        <v>310</v>
      </c>
      <c r="T38" t="s" s="4">
        <v>310</v>
      </c>
      <c r="U38" t="s" s="4">
        <v>310</v>
      </c>
      <c r="V38" t="s" s="4">
        <v>310</v>
      </c>
      <c r="W38" t="s" s="4">
        <v>310</v>
      </c>
      <c r="X38" t="s" s="4">
        <v>310</v>
      </c>
      <c r="Y38" t="s" s="4">
        <v>310</v>
      </c>
      <c r="Z38" t="s" s="4">
        <v>310</v>
      </c>
      <c r="AA38" t="s" s="4">
        <v>310</v>
      </c>
      <c r="AB38" t="s" s="4">
        <v>310</v>
      </c>
      <c r="AC38" t="s" s="4">
        <v>310</v>
      </c>
      <c r="AD38" t="s" s="4">
        <v>310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311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120</v>
      </c>
      <c r="G39" t="s" s="4">
        <v>87</v>
      </c>
      <c r="H39" t="s" s="4">
        <v>306</v>
      </c>
      <c r="I39" t="s" s="4">
        <v>132</v>
      </c>
      <c r="J39" t="s" s="4">
        <v>312</v>
      </c>
      <c r="K39" t="s" s="4">
        <v>313</v>
      </c>
      <c r="L39" t="s" s="4">
        <v>170</v>
      </c>
      <c r="M39" t="s" s="4">
        <v>92</v>
      </c>
      <c r="N39" t="s" s="4">
        <v>314</v>
      </c>
      <c r="O39" t="s" s="4">
        <v>94</v>
      </c>
      <c r="P39" t="s" s="4">
        <v>315</v>
      </c>
      <c r="Q39" t="s" s="4">
        <v>94</v>
      </c>
      <c r="R39" t="s" s="4">
        <v>316</v>
      </c>
      <c r="S39" t="s" s="4">
        <v>316</v>
      </c>
      <c r="T39" t="s" s="4">
        <v>316</v>
      </c>
      <c r="U39" t="s" s="4">
        <v>316</v>
      </c>
      <c r="V39" t="s" s="4">
        <v>316</v>
      </c>
      <c r="W39" t="s" s="4">
        <v>316</v>
      </c>
      <c r="X39" t="s" s="4">
        <v>316</v>
      </c>
      <c r="Y39" t="s" s="4">
        <v>316</v>
      </c>
      <c r="Z39" t="s" s="4">
        <v>316</v>
      </c>
      <c r="AA39" t="s" s="4">
        <v>316</v>
      </c>
      <c r="AB39" t="s" s="4">
        <v>316</v>
      </c>
      <c r="AC39" t="s" s="4">
        <v>316</v>
      </c>
      <c r="AD39" t="s" s="4">
        <v>316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317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175</v>
      </c>
      <c r="G40" t="s" s="4">
        <v>87</v>
      </c>
      <c r="H40" t="s" s="4">
        <v>175</v>
      </c>
      <c r="I40" t="s" s="4">
        <v>132</v>
      </c>
      <c r="J40" t="s" s="4">
        <v>318</v>
      </c>
      <c r="K40" t="s" s="4">
        <v>319</v>
      </c>
      <c r="L40" t="s" s="4">
        <v>320</v>
      </c>
      <c r="M40" t="s" s="4">
        <v>92</v>
      </c>
      <c r="N40" t="s" s="4">
        <v>107</v>
      </c>
      <c r="O40" t="s" s="4">
        <v>94</v>
      </c>
      <c r="P40" t="s" s="4">
        <v>108</v>
      </c>
      <c r="Q40" t="s" s="4">
        <v>94</v>
      </c>
      <c r="R40" t="s" s="4">
        <v>321</v>
      </c>
      <c r="S40" t="s" s="4">
        <v>321</v>
      </c>
      <c r="T40" t="s" s="4">
        <v>321</v>
      </c>
      <c r="U40" t="s" s="4">
        <v>321</v>
      </c>
      <c r="V40" t="s" s="4">
        <v>321</v>
      </c>
      <c r="W40" t="s" s="4">
        <v>321</v>
      </c>
      <c r="X40" t="s" s="4">
        <v>321</v>
      </c>
      <c r="Y40" t="s" s="4">
        <v>321</v>
      </c>
      <c r="Z40" t="s" s="4">
        <v>321</v>
      </c>
      <c r="AA40" t="s" s="4">
        <v>321</v>
      </c>
      <c r="AB40" t="s" s="4">
        <v>321</v>
      </c>
      <c r="AC40" t="s" s="4">
        <v>321</v>
      </c>
      <c r="AD40" t="s" s="4">
        <v>321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322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323</v>
      </c>
      <c r="G41" t="s" s="4">
        <v>87</v>
      </c>
      <c r="H41" t="s" s="4">
        <v>324</v>
      </c>
      <c r="I41" t="s" s="4">
        <v>132</v>
      </c>
      <c r="J41" t="s" s="4">
        <v>325</v>
      </c>
      <c r="K41" t="s" s="4">
        <v>326</v>
      </c>
      <c r="L41" t="s" s="4">
        <v>327</v>
      </c>
      <c r="M41" t="s" s="4">
        <v>92</v>
      </c>
      <c r="N41" t="s" s="4">
        <v>328</v>
      </c>
      <c r="O41" t="s" s="4">
        <v>94</v>
      </c>
      <c r="P41" t="s" s="4">
        <v>329</v>
      </c>
      <c r="Q41" t="s" s="4">
        <v>94</v>
      </c>
      <c r="R41" t="s" s="4">
        <v>330</v>
      </c>
      <c r="S41" t="s" s="4">
        <v>330</v>
      </c>
      <c r="T41" t="s" s="4">
        <v>330</v>
      </c>
      <c r="U41" t="s" s="4">
        <v>330</v>
      </c>
      <c r="V41" t="s" s="4">
        <v>330</v>
      </c>
      <c r="W41" t="s" s="4">
        <v>330</v>
      </c>
      <c r="X41" t="s" s="4">
        <v>330</v>
      </c>
      <c r="Y41" t="s" s="4">
        <v>330</v>
      </c>
      <c r="Z41" t="s" s="4">
        <v>330</v>
      </c>
      <c r="AA41" t="s" s="4">
        <v>330</v>
      </c>
      <c r="AB41" t="s" s="4">
        <v>330</v>
      </c>
      <c r="AC41" t="s" s="4">
        <v>330</v>
      </c>
      <c r="AD41" t="s" s="4">
        <v>330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331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120</v>
      </c>
      <c r="G42" t="s" s="4">
        <v>87</v>
      </c>
      <c r="H42" t="s" s="4">
        <v>332</v>
      </c>
      <c r="I42" t="s" s="4">
        <v>132</v>
      </c>
      <c r="J42" t="s" s="4">
        <v>333</v>
      </c>
      <c r="K42" t="s" s="4">
        <v>208</v>
      </c>
      <c r="L42" t="s" s="4">
        <v>334</v>
      </c>
      <c r="M42" t="s" s="4">
        <v>92</v>
      </c>
      <c r="N42" t="s" s="4">
        <v>335</v>
      </c>
      <c r="O42" t="s" s="4">
        <v>94</v>
      </c>
      <c r="P42" t="s" s="4">
        <v>336</v>
      </c>
      <c r="Q42" t="s" s="4">
        <v>94</v>
      </c>
      <c r="R42" t="s" s="4">
        <v>337</v>
      </c>
      <c r="S42" t="s" s="4">
        <v>337</v>
      </c>
      <c r="T42" t="s" s="4">
        <v>337</v>
      </c>
      <c r="U42" t="s" s="4">
        <v>337</v>
      </c>
      <c r="V42" t="s" s="4">
        <v>337</v>
      </c>
      <c r="W42" t="s" s="4">
        <v>337</v>
      </c>
      <c r="X42" t="s" s="4">
        <v>337</v>
      </c>
      <c r="Y42" t="s" s="4">
        <v>337</v>
      </c>
      <c r="Z42" t="s" s="4">
        <v>337</v>
      </c>
      <c r="AA42" t="s" s="4">
        <v>337</v>
      </c>
      <c r="AB42" t="s" s="4">
        <v>337</v>
      </c>
      <c r="AC42" t="s" s="4">
        <v>337</v>
      </c>
      <c r="AD42" t="s" s="4">
        <v>337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338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120</v>
      </c>
      <c r="G43" t="s" s="4">
        <v>87</v>
      </c>
      <c r="H43" t="s" s="4">
        <v>332</v>
      </c>
      <c r="I43" t="s" s="4">
        <v>132</v>
      </c>
      <c r="J43" t="s" s="4">
        <v>339</v>
      </c>
      <c r="K43" t="s" s="4">
        <v>340</v>
      </c>
      <c r="L43" t="s" s="4">
        <v>187</v>
      </c>
      <c r="M43" t="s" s="4">
        <v>92</v>
      </c>
      <c r="N43" t="s" s="4">
        <v>335</v>
      </c>
      <c r="O43" t="s" s="4">
        <v>94</v>
      </c>
      <c r="P43" t="s" s="4">
        <v>341</v>
      </c>
      <c r="Q43" t="s" s="4">
        <v>94</v>
      </c>
      <c r="R43" t="s" s="4">
        <v>342</v>
      </c>
      <c r="S43" t="s" s="4">
        <v>342</v>
      </c>
      <c r="T43" t="s" s="4">
        <v>342</v>
      </c>
      <c r="U43" t="s" s="4">
        <v>342</v>
      </c>
      <c r="V43" t="s" s="4">
        <v>342</v>
      </c>
      <c r="W43" t="s" s="4">
        <v>342</v>
      </c>
      <c r="X43" t="s" s="4">
        <v>342</v>
      </c>
      <c r="Y43" t="s" s="4">
        <v>342</v>
      </c>
      <c r="Z43" t="s" s="4">
        <v>342</v>
      </c>
      <c r="AA43" t="s" s="4">
        <v>342</v>
      </c>
      <c r="AB43" t="s" s="4">
        <v>342</v>
      </c>
      <c r="AC43" t="s" s="4">
        <v>342</v>
      </c>
      <c r="AD43" t="s" s="4">
        <v>342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343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344</v>
      </c>
      <c r="G44" t="s" s="4">
        <v>87</v>
      </c>
      <c r="H44" t="s" s="4">
        <v>345</v>
      </c>
      <c r="I44" t="s" s="4">
        <v>140</v>
      </c>
      <c r="J44" t="s" s="4">
        <v>346</v>
      </c>
      <c r="K44" t="s" s="4">
        <v>347</v>
      </c>
      <c r="L44" t="s" s="4">
        <v>348</v>
      </c>
      <c r="M44" t="s" s="4">
        <v>92</v>
      </c>
      <c r="N44" t="s" s="4">
        <v>314</v>
      </c>
      <c r="O44" t="s" s="4">
        <v>94</v>
      </c>
      <c r="P44" t="s" s="4">
        <v>349</v>
      </c>
      <c r="Q44" t="s" s="4">
        <v>94</v>
      </c>
      <c r="R44" t="s" s="4">
        <v>350</v>
      </c>
      <c r="S44" t="s" s="4">
        <v>350</v>
      </c>
      <c r="T44" t="s" s="4">
        <v>350</v>
      </c>
      <c r="U44" t="s" s="4">
        <v>350</v>
      </c>
      <c r="V44" t="s" s="4">
        <v>350</v>
      </c>
      <c r="W44" t="s" s="4">
        <v>350</v>
      </c>
      <c r="X44" t="s" s="4">
        <v>350</v>
      </c>
      <c r="Y44" t="s" s="4">
        <v>350</v>
      </c>
      <c r="Z44" t="s" s="4">
        <v>350</v>
      </c>
      <c r="AA44" t="s" s="4">
        <v>350</v>
      </c>
      <c r="AB44" t="s" s="4">
        <v>350</v>
      </c>
      <c r="AC44" t="s" s="4">
        <v>350</v>
      </c>
      <c r="AD44" t="s" s="4">
        <v>350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351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120</v>
      </c>
      <c r="G45" t="s" s="4">
        <v>87</v>
      </c>
      <c r="H45" t="s" s="4">
        <v>167</v>
      </c>
      <c r="I45" t="s" s="4">
        <v>140</v>
      </c>
      <c r="J45" t="s" s="4">
        <v>352</v>
      </c>
      <c r="K45" t="s" s="4">
        <v>353</v>
      </c>
      <c r="L45" t="s" s="4">
        <v>354</v>
      </c>
      <c r="M45" t="s" s="4">
        <v>92</v>
      </c>
      <c r="N45" t="s" s="4">
        <v>355</v>
      </c>
      <c r="O45" t="s" s="4">
        <v>94</v>
      </c>
      <c r="P45" t="s" s="4">
        <v>356</v>
      </c>
      <c r="Q45" t="s" s="4">
        <v>94</v>
      </c>
      <c r="R45" t="s" s="4">
        <v>357</v>
      </c>
      <c r="S45" t="s" s="4">
        <v>357</v>
      </c>
      <c r="T45" t="s" s="4">
        <v>357</v>
      </c>
      <c r="U45" t="s" s="4">
        <v>357</v>
      </c>
      <c r="V45" t="s" s="4">
        <v>357</v>
      </c>
      <c r="W45" t="s" s="4">
        <v>357</v>
      </c>
      <c r="X45" t="s" s="4">
        <v>357</v>
      </c>
      <c r="Y45" t="s" s="4">
        <v>357</v>
      </c>
      <c r="Z45" t="s" s="4">
        <v>357</v>
      </c>
      <c r="AA45" t="s" s="4">
        <v>357</v>
      </c>
      <c r="AB45" t="s" s="4">
        <v>357</v>
      </c>
      <c r="AC45" t="s" s="4">
        <v>357</v>
      </c>
      <c r="AD45" t="s" s="4">
        <v>357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358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120</v>
      </c>
      <c r="G46" t="s" s="4">
        <v>87</v>
      </c>
      <c r="H46" t="s" s="4">
        <v>139</v>
      </c>
      <c r="I46" t="s" s="4">
        <v>140</v>
      </c>
      <c r="J46" t="s" s="4">
        <v>359</v>
      </c>
      <c r="K46" t="s" s="4">
        <v>360</v>
      </c>
      <c r="L46" t="s" s="4">
        <v>361</v>
      </c>
      <c r="M46" t="s" s="4">
        <v>92</v>
      </c>
      <c r="N46" t="s" s="4">
        <v>362</v>
      </c>
      <c r="O46" t="s" s="4">
        <v>94</v>
      </c>
      <c r="P46" t="s" s="4">
        <v>363</v>
      </c>
      <c r="Q46" t="s" s="4">
        <v>94</v>
      </c>
      <c r="R46" t="s" s="4">
        <v>364</v>
      </c>
      <c r="S46" t="s" s="4">
        <v>364</v>
      </c>
      <c r="T46" t="s" s="4">
        <v>364</v>
      </c>
      <c r="U46" t="s" s="4">
        <v>364</v>
      </c>
      <c r="V46" t="s" s="4">
        <v>364</v>
      </c>
      <c r="W46" t="s" s="4">
        <v>364</v>
      </c>
      <c r="X46" t="s" s="4">
        <v>364</v>
      </c>
      <c r="Y46" t="s" s="4">
        <v>364</v>
      </c>
      <c r="Z46" t="s" s="4">
        <v>364</v>
      </c>
      <c r="AA46" t="s" s="4">
        <v>364</v>
      </c>
      <c r="AB46" t="s" s="4">
        <v>364</v>
      </c>
      <c r="AC46" t="s" s="4">
        <v>364</v>
      </c>
      <c r="AD46" t="s" s="4">
        <v>364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365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120</v>
      </c>
      <c r="G47" t="s" s="4">
        <v>87</v>
      </c>
      <c r="H47" t="s" s="4">
        <v>139</v>
      </c>
      <c r="I47" t="s" s="4">
        <v>140</v>
      </c>
      <c r="J47" t="s" s="4">
        <v>366</v>
      </c>
      <c r="K47" t="s" s="4">
        <v>170</v>
      </c>
      <c r="L47" t="s" s="4">
        <v>367</v>
      </c>
      <c r="M47" t="s" s="4">
        <v>92</v>
      </c>
      <c r="N47" t="s" s="4">
        <v>368</v>
      </c>
      <c r="O47" t="s" s="4">
        <v>94</v>
      </c>
      <c r="P47" t="s" s="4">
        <v>369</v>
      </c>
      <c r="Q47" t="s" s="4">
        <v>94</v>
      </c>
      <c r="R47" t="s" s="4">
        <v>370</v>
      </c>
      <c r="S47" t="s" s="4">
        <v>370</v>
      </c>
      <c r="T47" t="s" s="4">
        <v>370</v>
      </c>
      <c r="U47" t="s" s="4">
        <v>370</v>
      </c>
      <c r="V47" t="s" s="4">
        <v>370</v>
      </c>
      <c r="W47" t="s" s="4">
        <v>370</v>
      </c>
      <c r="X47" t="s" s="4">
        <v>370</v>
      </c>
      <c r="Y47" t="s" s="4">
        <v>370</v>
      </c>
      <c r="Z47" t="s" s="4">
        <v>370</v>
      </c>
      <c r="AA47" t="s" s="4">
        <v>370</v>
      </c>
      <c r="AB47" t="s" s="4">
        <v>370</v>
      </c>
      <c r="AC47" t="s" s="4">
        <v>370</v>
      </c>
      <c r="AD47" t="s" s="4">
        <v>370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371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120</v>
      </c>
      <c r="G48" t="s" s="4">
        <v>87</v>
      </c>
      <c r="H48" t="s" s="4">
        <v>372</v>
      </c>
      <c r="I48" t="s" s="4">
        <v>140</v>
      </c>
      <c r="J48" t="s" s="4">
        <v>373</v>
      </c>
      <c r="K48" t="s" s="4">
        <v>374</v>
      </c>
      <c r="L48" t="s" s="4">
        <v>375</v>
      </c>
      <c r="M48" t="s" s="4">
        <v>92</v>
      </c>
      <c r="N48" t="s" s="4">
        <v>376</v>
      </c>
      <c r="O48" t="s" s="4">
        <v>94</v>
      </c>
      <c r="P48" t="s" s="4">
        <v>377</v>
      </c>
      <c r="Q48" t="s" s="4">
        <v>94</v>
      </c>
      <c r="R48" t="s" s="4">
        <v>378</v>
      </c>
      <c r="S48" t="s" s="4">
        <v>378</v>
      </c>
      <c r="T48" t="s" s="4">
        <v>378</v>
      </c>
      <c r="U48" t="s" s="4">
        <v>378</v>
      </c>
      <c r="V48" t="s" s="4">
        <v>378</v>
      </c>
      <c r="W48" t="s" s="4">
        <v>378</v>
      </c>
      <c r="X48" t="s" s="4">
        <v>378</v>
      </c>
      <c r="Y48" t="s" s="4">
        <v>378</v>
      </c>
      <c r="Z48" t="s" s="4">
        <v>378</v>
      </c>
      <c r="AA48" t="s" s="4">
        <v>378</v>
      </c>
      <c r="AB48" t="s" s="4">
        <v>378</v>
      </c>
      <c r="AC48" t="s" s="4">
        <v>378</v>
      </c>
      <c r="AD48" t="s" s="4">
        <v>378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379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120</v>
      </c>
      <c r="G49" t="s" s="4">
        <v>87</v>
      </c>
      <c r="H49" t="s" s="4">
        <v>139</v>
      </c>
      <c r="I49" t="s" s="4">
        <v>140</v>
      </c>
      <c r="J49" t="s" s="4">
        <v>156</v>
      </c>
      <c r="K49" t="s" s="4">
        <v>380</v>
      </c>
      <c r="L49" t="s" s="4">
        <v>381</v>
      </c>
      <c r="M49" t="s" s="4">
        <v>92</v>
      </c>
      <c r="N49" t="s" s="4">
        <v>382</v>
      </c>
      <c r="O49" t="s" s="4">
        <v>94</v>
      </c>
      <c r="P49" t="s" s="4">
        <v>383</v>
      </c>
      <c r="Q49" t="s" s="4">
        <v>94</v>
      </c>
      <c r="R49" t="s" s="4">
        <v>384</v>
      </c>
      <c r="S49" t="s" s="4">
        <v>384</v>
      </c>
      <c r="T49" t="s" s="4">
        <v>384</v>
      </c>
      <c r="U49" t="s" s="4">
        <v>384</v>
      </c>
      <c r="V49" t="s" s="4">
        <v>384</v>
      </c>
      <c r="W49" t="s" s="4">
        <v>384</v>
      </c>
      <c r="X49" t="s" s="4">
        <v>384</v>
      </c>
      <c r="Y49" t="s" s="4">
        <v>384</v>
      </c>
      <c r="Z49" t="s" s="4">
        <v>384</v>
      </c>
      <c r="AA49" t="s" s="4">
        <v>384</v>
      </c>
      <c r="AB49" t="s" s="4">
        <v>384</v>
      </c>
      <c r="AC49" t="s" s="4">
        <v>384</v>
      </c>
      <c r="AD49" t="s" s="4">
        <v>384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385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183</v>
      </c>
      <c r="G50" t="s" s="4">
        <v>87</v>
      </c>
      <c r="H50" t="s" s="4">
        <v>184</v>
      </c>
      <c r="I50" t="s" s="4">
        <v>185</v>
      </c>
      <c r="J50" t="s" s="4">
        <v>386</v>
      </c>
      <c r="K50" t="s" s="4">
        <v>187</v>
      </c>
      <c r="L50" t="s" s="4">
        <v>387</v>
      </c>
      <c r="M50" t="s" s="4">
        <v>92</v>
      </c>
      <c r="N50" t="s" s="4">
        <v>388</v>
      </c>
      <c r="O50" t="s" s="4">
        <v>94</v>
      </c>
      <c r="P50" t="s" s="4">
        <v>389</v>
      </c>
      <c r="Q50" t="s" s="4">
        <v>94</v>
      </c>
      <c r="R50" t="s" s="4">
        <v>390</v>
      </c>
      <c r="S50" t="s" s="4">
        <v>390</v>
      </c>
      <c r="T50" t="s" s="4">
        <v>390</v>
      </c>
      <c r="U50" t="s" s="4">
        <v>390</v>
      </c>
      <c r="V50" t="s" s="4">
        <v>390</v>
      </c>
      <c r="W50" t="s" s="4">
        <v>390</v>
      </c>
      <c r="X50" t="s" s="4">
        <v>390</v>
      </c>
      <c r="Y50" t="s" s="4">
        <v>390</v>
      </c>
      <c r="Z50" t="s" s="4">
        <v>390</v>
      </c>
      <c r="AA50" t="s" s="4">
        <v>390</v>
      </c>
      <c r="AB50" t="s" s="4">
        <v>390</v>
      </c>
      <c r="AC50" t="s" s="4">
        <v>390</v>
      </c>
      <c r="AD50" t="s" s="4">
        <v>390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391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183</v>
      </c>
      <c r="G51" t="s" s="4">
        <v>87</v>
      </c>
      <c r="H51" t="s" s="4">
        <v>184</v>
      </c>
      <c r="I51" t="s" s="4">
        <v>185</v>
      </c>
      <c r="J51" t="s" s="4">
        <v>392</v>
      </c>
      <c r="K51" t="s" s="4">
        <v>208</v>
      </c>
      <c r="L51" t="s" s="4">
        <v>164</v>
      </c>
      <c r="M51" t="s" s="4">
        <v>92</v>
      </c>
      <c r="N51" t="s" s="4">
        <v>189</v>
      </c>
      <c r="O51" t="s" s="4">
        <v>94</v>
      </c>
      <c r="P51" t="s" s="4">
        <v>393</v>
      </c>
      <c r="Q51" t="s" s="4">
        <v>94</v>
      </c>
      <c r="R51" t="s" s="4">
        <v>394</v>
      </c>
      <c r="S51" t="s" s="4">
        <v>394</v>
      </c>
      <c r="T51" t="s" s="4">
        <v>394</v>
      </c>
      <c r="U51" t="s" s="4">
        <v>394</v>
      </c>
      <c r="V51" t="s" s="4">
        <v>394</v>
      </c>
      <c r="W51" t="s" s="4">
        <v>394</v>
      </c>
      <c r="X51" t="s" s="4">
        <v>394</v>
      </c>
      <c r="Y51" t="s" s="4">
        <v>394</v>
      </c>
      <c r="Z51" t="s" s="4">
        <v>394</v>
      </c>
      <c r="AA51" t="s" s="4">
        <v>394</v>
      </c>
      <c r="AB51" t="s" s="4">
        <v>394</v>
      </c>
      <c r="AC51" t="s" s="4">
        <v>394</v>
      </c>
      <c r="AD51" t="s" s="4">
        <v>394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395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396</v>
      </c>
      <c r="G52" t="s" s="4">
        <v>87</v>
      </c>
      <c r="H52" t="s" s="4">
        <v>396</v>
      </c>
      <c r="I52" t="s" s="4">
        <v>185</v>
      </c>
      <c r="J52" t="s" s="4">
        <v>346</v>
      </c>
      <c r="K52" t="s" s="4">
        <v>397</v>
      </c>
      <c r="L52" t="s" s="4">
        <v>114</v>
      </c>
      <c r="M52" t="s" s="4">
        <v>92</v>
      </c>
      <c r="N52" t="s" s="4">
        <v>398</v>
      </c>
      <c r="O52" t="s" s="4">
        <v>94</v>
      </c>
      <c r="P52" t="s" s="4">
        <v>399</v>
      </c>
      <c r="Q52" t="s" s="4">
        <v>94</v>
      </c>
      <c r="R52" t="s" s="4">
        <v>400</v>
      </c>
      <c r="S52" t="s" s="4">
        <v>400</v>
      </c>
      <c r="T52" t="s" s="4">
        <v>400</v>
      </c>
      <c r="U52" t="s" s="4">
        <v>400</v>
      </c>
      <c r="V52" t="s" s="4">
        <v>400</v>
      </c>
      <c r="W52" t="s" s="4">
        <v>400</v>
      </c>
      <c r="X52" t="s" s="4">
        <v>400</v>
      </c>
      <c r="Y52" t="s" s="4">
        <v>400</v>
      </c>
      <c r="Z52" t="s" s="4">
        <v>400</v>
      </c>
      <c r="AA52" t="s" s="4">
        <v>400</v>
      </c>
      <c r="AB52" t="s" s="4">
        <v>400</v>
      </c>
      <c r="AC52" t="s" s="4">
        <v>400</v>
      </c>
      <c r="AD52" t="s" s="4">
        <v>400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401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183</v>
      </c>
      <c r="G53" t="s" s="4">
        <v>87</v>
      </c>
      <c r="H53" t="s" s="4">
        <v>402</v>
      </c>
      <c r="I53" t="s" s="4">
        <v>403</v>
      </c>
      <c r="J53" t="s" s="4">
        <v>404</v>
      </c>
      <c r="K53" t="s" s="4">
        <v>142</v>
      </c>
      <c r="L53" t="s" s="4">
        <v>308</v>
      </c>
      <c r="M53" t="s" s="4">
        <v>92</v>
      </c>
      <c r="N53" t="s" s="4">
        <v>405</v>
      </c>
      <c r="O53" t="s" s="4">
        <v>94</v>
      </c>
      <c r="P53" t="s" s="4">
        <v>117</v>
      </c>
      <c r="Q53" t="s" s="4">
        <v>94</v>
      </c>
      <c r="R53" t="s" s="4">
        <v>406</v>
      </c>
      <c r="S53" t="s" s="4">
        <v>406</v>
      </c>
      <c r="T53" t="s" s="4">
        <v>406</v>
      </c>
      <c r="U53" t="s" s="4">
        <v>406</v>
      </c>
      <c r="V53" t="s" s="4">
        <v>406</v>
      </c>
      <c r="W53" t="s" s="4">
        <v>406</v>
      </c>
      <c r="X53" t="s" s="4">
        <v>406</v>
      </c>
      <c r="Y53" t="s" s="4">
        <v>406</v>
      </c>
      <c r="Z53" t="s" s="4">
        <v>406</v>
      </c>
      <c r="AA53" t="s" s="4">
        <v>406</v>
      </c>
      <c r="AB53" t="s" s="4">
        <v>406</v>
      </c>
      <c r="AC53" t="s" s="4">
        <v>406</v>
      </c>
      <c r="AD53" t="s" s="4">
        <v>406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407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183</v>
      </c>
      <c r="G54" t="s" s="4">
        <v>87</v>
      </c>
      <c r="H54" t="s" s="4">
        <v>183</v>
      </c>
      <c r="I54" t="s" s="4">
        <v>403</v>
      </c>
      <c r="J54" t="s" s="4">
        <v>408</v>
      </c>
      <c r="K54" t="s" s="4">
        <v>409</v>
      </c>
      <c r="L54" t="s" s="4">
        <v>243</v>
      </c>
      <c r="M54" t="s" s="4">
        <v>92</v>
      </c>
      <c r="N54" t="s" s="4">
        <v>410</v>
      </c>
      <c r="O54" t="s" s="4">
        <v>94</v>
      </c>
      <c r="P54" t="s" s="4">
        <v>411</v>
      </c>
      <c r="Q54" t="s" s="4">
        <v>94</v>
      </c>
      <c r="R54" t="s" s="4">
        <v>412</v>
      </c>
      <c r="S54" t="s" s="4">
        <v>412</v>
      </c>
      <c r="T54" t="s" s="4">
        <v>412</v>
      </c>
      <c r="U54" t="s" s="4">
        <v>412</v>
      </c>
      <c r="V54" t="s" s="4">
        <v>412</v>
      </c>
      <c r="W54" t="s" s="4">
        <v>412</v>
      </c>
      <c r="X54" t="s" s="4">
        <v>412</v>
      </c>
      <c r="Y54" t="s" s="4">
        <v>412</v>
      </c>
      <c r="Z54" t="s" s="4">
        <v>412</v>
      </c>
      <c r="AA54" t="s" s="4">
        <v>412</v>
      </c>
      <c r="AB54" t="s" s="4">
        <v>412</v>
      </c>
      <c r="AC54" t="s" s="4">
        <v>412</v>
      </c>
      <c r="AD54" t="s" s="4">
        <v>412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413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183</v>
      </c>
      <c r="G55" t="s" s="4">
        <v>87</v>
      </c>
      <c r="H55" t="s" s="4">
        <v>402</v>
      </c>
      <c r="I55" t="s" s="4">
        <v>403</v>
      </c>
      <c r="J55" t="s" s="4">
        <v>414</v>
      </c>
      <c r="K55" t="s" s="4">
        <v>353</v>
      </c>
      <c r="L55" t="s" s="4">
        <v>114</v>
      </c>
      <c r="M55" t="s" s="4">
        <v>92</v>
      </c>
      <c r="N55" t="s" s="4">
        <v>107</v>
      </c>
      <c r="O55" t="s" s="4">
        <v>94</v>
      </c>
      <c r="P55" t="s" s="4">
        <v>108</v>
      </c>
      <c r="Q55" t="s" s="4">
        <v>94</v>
      </c>
      <c r="R55" t="s" s="4">
        <v>415</v>
      </c>
      <c r="S55" t="s" s="4">
        <v>415</v>
      </c>
      <c r="T55" t="s" s="4">
        <v>415</v>
      </c>
      <c r="U55" t="s" s="4">
        <v>415</v>
      </c>
      <c r="V55" t="s" s="4">
        <v>415</v>
      </c>
      <c r="W55" t="s" s="4">
        <v>415</v>
      </c>
      <c r="X55" t="s" s="4">
        <v>415</v>
      </c>
      <c r="Y55" t="s" s="4">
        <v>415</v>
      </c>
      <c r="Z55" t="s" s="4">
        <v>415</v>
      </c>
      <c r="AA55" t="s" s="4">
        <v>415</v>
      </c>
      <c r="AB55" t="s" s="4">
        <v>415</v>
      </c>
      <c r="AC55" t="s" s="4">
        <v>415</v>
      </c>
      <c r="AD55" t="s" s="4">
        <v>415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416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417</v>
      </c>
      <c r="G56" t="s" s="4">
        <v>87</v>
      </c>
      <c r="H56" t="s" s="4">
        <v>417</v>
      </c>
      <c r="I56" t="s" s="4">
        <v>225</v>
      </c>
      <c r="J56" t="s" s="4">
        <v>418</v>
      </c>
      <c r="K56" t="s" s="4">
        <v>419</v>
      </c>
      <c r="L56" t="s" s="4">
        <v>128</v>
      </c>
      <c r="M56" t="s" s="4">
        <v>106</v>
      </c>
      <c r="N56" t="s" s="4">
        <v>116</v>
      </c>
      <c r="O56" t="s" s="4">
        <v>94</v>
      </c>
      <c r="P56" t="s" s="4">
        <v>117</v>
      </c>
      <c r="Q56" t="s" s="4">
        <v>94</v>
      </c>
      <c r="R56" t="s" s="4">
        <v>420</v>
      </c>
      <c r="S56" t="s" s="4">
        <v>420</v>
      </c>
      <c r="T56" t="s" s="4">
        <v>420</v>
      </c>
      <c r="U56" t="s" s="4">
        <v>420</v>
      </c>
      <c r="V56" t="s" s="4">
        <v>420</v>
      </c>
      <c r="W56" t="s" s="4">
        <v>420</v>
      </c>
      <c r="X56" t="s" s="4">
        <v>420</v>
      </c>
      <c r="Y56" t="s" s="4">
        <v>420</v>
      </c>
      <c r="Z56" t="s" s="4">
        <v>420</v>
      </c>
      <c r="AA56" t="s" s="4">
        <v>420</v>
      </c>
      <c r="AB56" t="s" s="4">
        <v>420</v>
      </c>
      <c r="AC56" t="s" s="4">
        <v>420</v>
      </c>
      <c r="AD56" t="s" s="4">
        <v>420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421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323</v>
      </c>
      <c r="G57" t="s" s="4">
        <v>87</v>
      </c>
      <c r="H57" t="s" s="4">
        <v>422</v>
      </c>
      <c r="I57" t="s" s="4">
        <v>225</v>
      </c>
      <c r="J57" t="s" s="4">
        <v>423</v>
      </c>
      <c r="K57" t="s" s="4">
        <v>424</v>
      </c>
      <c r="L57" t="s" s="4">
        <v>425</v>
      </c>
      <c r="M57" t="s" s="4">
        <v>92</v>
      </c>
      <c r="N57" t="s" s="4">
        <v>198</v>
      </c>
      <c r="O57" t="s" s="4">
        <v>94</v>
      </c>
      <c r="P57" t="s" s="4">
        <v>426</v>
      </c>
      <c r="Q57" t="s" s="4">
        <v>94</v>
      </c>
      <c r="R57" t="s" s="4">
        <v>427</v>
      </c>
      <c r="S57" t="s" s="4">
        <v>427</v>
      </c>
      <c r="T57" t="s" s="4">
        <v>427</v>
      </c>
      <c r="U57" t="s" s="4">
        <v>427</v>
      </c>
      <c r="V57" t="s" s="4">
        <v>427</v>
      </c>
      <c r="W57" t="s" s="4">
        <v>427</v>
      </c>
      <c r="X57" t="s" s="4">
        <v>427</v>
      </c>
      <c r="Y57" t="s" s="4">
        <v>427</v>
      </c>
      <c r="Z57" t="s" s="4">
        <v>427</v>
      </c>
      <c r="AA57" t="s" s="4">
        <v>427</v>
      </c>
      <c r="AB57" t="s" s="4">
        <v>427</v>
      </c>
      <c r="AC57" t="s" s="4">
        <v>427</v>
      </c>
      <c r="AD57" t="s" s="4">
        <v>427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428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120</v>
      </c>
      <c r="G58" t="s" s="4">
        <v>87</v>
      </c>
      <c r="H58" t="s" s="4">
        <v>120</v>
      </c>
      <c r="I58" t="s" s="4">
        <v>225</v>
      </c>
      <c r="J58" t="s" s="4">
        <v>429</v>
      </c>
      <c r="K58" t="s" s="4">
        <v>282</v>
      </c>
      <c r="L58" t="s" s="4">
        <v>430</v>
      </c>
      <c r="M58" t="s" s="4">
        <v>106</v>
      </c>
      <c r="N58" t="s" s="4">
        <v>431</v>
      </c>
      <c r="O58" t="s" s="4">
        <v>94</v>
      </c>
      <c r="P58" t="s" s="4">
        <v>432</v>
      </c>
      <c r="Q58" t="s" s="4">
        <v>94</v>
      </c>
      <c r="R58" t="s" s="4">
        <v>433</v>
      </c>
      <c r="S58" t="s" s="4">
        <v>433</v>
      </c>
      <c r="T58" t="s" s="4">
        <v>433</v>
      </c>
      <c r="U58" t="s" s="4">
        <v>433</v>
      </c>
      <c r="V58" t="s" s="4">
        <v>433</v>
      </c>
      <c r="W58" t="s" s="4">
        <v>433</v>
      </c>
      <c r="X58" t="s" s="4">
        <v>433</v>
      </c>
      <c r="Y58" t="s" s="4">
        <v>433</v>
      </c>
      <c r="Z58" t="s" s="4">
        <v>433</v>
      </c>
      <c r="AA58" t="s" s="4">
        <v>433</v>
      </c>
      <c r="AB58" t="s" s="4">
        <v>433</v>
      </c>
      <c r="AC58" t="s" s="4">
        <v>433</v>
      </c>
      <c r="AD58" t="s" s="4">
        <v>433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434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120</v>
      </c>
      <c r="G59" t="s" s="4">
        <v>87</v>
      </c>
      <c r="H59" t="s" s="4">
        <v>435</v>
      </c>
      <c r="I59" t="s" s="4">
        <v>225</v>
      </c>
      <c r="J59" t="s" s="4">
        <v>436</v>
      </c>
      <c r="K59" t="s" s="4">
        <v>142</v>
      </c>
      <c r="L59" t="s" s="4">
        <v>222</v>
      </c>
      <c r="M59" t="s" s="4">
        <v>106</v>
      </c>
      <c r="N59" t="s" s="4">
        <v>437</v>
      </c>
      <c r="O59" t="s" s="4">
        <v>94</v>
      </c>
      <c r="P59" t="s" s="4">
        <v>438</v>
      </c>
      <c r="Q59" t="s" s="4">
        <v>94</v>
      </c>
      <c r="R59" t="s" s="4">
        <v>439</v>
      </c>
      <c r="S59" t="s" s="4">
        <v>439</v>
      </c>
      <c r="T59" t="s" s="4">
        <v>439</v>
      </c>
      <c r="U59" t="s" s="4">
        <v>439</v>
      </c>
      <c r="V59" t="s" s="4">
        <v>439</v>
      </c>
      <c r="W59" t="s" s="4">
        <v>439</v>
      </c>
      <c r="X59" t="s" s="4">
        <v>439</v>
      </c>
      <c r="Y59" t="s" s="4">
        <v>439</v>
      </c>
      <c r="Z59" t="s" s="4">
        <v>439</v>
      </c>
      <c r="AA59" t="s" s="4">
        <v>439</v>
      </c>
      <c r="AB59" t="s" s="4">
        <v>439</v>
      </c>
      <c r="AC59" t="s" s="4">
        <v>439</v>
      </c>
      <c r="AD59" t="s" s="4">
        <v>439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440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441</v>
      </c>
      <c r="G60" t="s" s="4">
        <v>87</v>
      </c>
      <c r="H60" t="s" s="4">
        <v>442</v>
      </c>
      <c r="I60" t="s" s="4">
        <v>225</v>
      </c>
      <c r="J60" t="s" s="4">
        <v>443</v>
      </c>
      <c r="K60" t="s" s="4">
        <v>444</v>
      </c>
      <c r="L60" t="s" s="4">
        <v>142</v>
      </c>
      <c r="M60" t="s" s="4">
        <v>106</v>
      </c>
      <c r="N60" t="s" s="4">
        <v>368</v>
      </c>
      <c r="O60" t="s" s="4">
        <v>94</v>
      </c>
      <c r="P60" t="s" s="4">
        <v>369</v>
      </c>
      <c r="Q60" t="s" s="4">
        <v>94</v>
      </c>
      <c r="R60" t="s" s="4">
        <v>445</v>
      </c>
      <c r="S60" t="s" s="4">
        <v>445</v>
      </c>
      <c r="T60" t="s" s="4">
        <v>445</v>
      </c>
      <c r="U60" t="s" s="4">
        <v>445</v>
      </c>
      <c r="V60" t="s" s="4">
        <v>445</v>
      </c>
      <c r="W60" t="s" s="4">
        <v>445</v>
      </c>
      <c r="X60" t="s" s="4">
        <v>445</v>
      </c>
      <c r="Y60" t="s" s="4">
        <v>445</v>
      </c>
      <c r="Z60" t="s" s="4">
        <v>445</v>
      </c>
      <c r="AA60" t="s" s="4">
        <v>445</v>
      </c>
      <c r="AB60" t="s" s="4">
        <v>445</v>
      </c>
      <c r="AC60" t="s" s="4">
        <v>445</v>
      </c>
      <c r="AD60" t="s" s="4">
        <v>445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446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252</v>
      </c>
      <c r="G61" t="s" s="4">
        <v>87</v>
      </c>
      <c r="H61" t="s" s="4">
        <v>447</v>
      </c>
      <c r="I61" t="s" s="4">
        <v>225</v>
      </c>
      <c r="J61" t="s" s="4">
        <v>448</v>
      </c>
      <c r="K61" t="s" s="4">
        <v>449</v>
      </c>
      <c r="L61" t="s" s="4">
        <v>114</v>
      </c>
      <c r="M61" t="s" s="4">
        <v>106</v>
      </c>
      <c r="N61" t="s" s="4">
        <v>158</v>
      </c>
      <c r="O61" t="s" s="4">
        <v>94</v>
      </c>
      <c r="P61" t="s" s="4">
        <v>159</v>
      </c>
      <c r="Q61" t="s" s="4">
        <v>94</v>
      </c>
      <c r="R61" t="s" s="4">
        <v>450</v>
      </c>
      <c r="S61" t="s" s="4">
        <v>450</v>
      </c>
      <c r="T61" t="s" s="4">
        <v>450</v>
      </c>
      <c r="U61" t="s" s="4">
        <v>450</v>
      </c>
      <c r="V61" t="s" s="4">
        <v>450</v>
      </c>
      <c r="W61" t="s" s="4">
        <v>450</v>
      </c>
      <c r="X61" t="s" s="4">
        <v>450</v>
      </c>
      <c r="Y61" t="s" s="4">
        <v>450</v>
      </c>
      <c r="Z61" t="s" s="4">
        <v>450</v>
      </c>
      <c r="AA61" t="s" s="4">
        <v>450</v>
      </c>
      <c r="AB61" t="s" s="4">
        <v>450</v>
      </c>
      <c r="AC61" t="s" s="4">
        <v>450</v>
      </c>
      <c r="AD61" t="s" s="4">
        <v>450</v>
      </c>
      <c r="AE61" t="s" s="4">
        <v>97</v>
      </c>
      <c r="AF61" t="s" s="4">
        <v>98</v>
      </c>
      <c r="AG61" t="s" s="4">
        <v>98</v>
      </c>
      <c r="AH61" t="s" s="4">
        <v>99</v>
      </c>
    </row>
    <row r="62" ht="45.0" customHeight="true">
      <c r="A62" t="s" s="4">
        <v>451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287</v>
      </c>
      <c r="G62" t="s" s="4">
        <v>270</v>
      </c>
      <c r="H62" t="s" s="4">
        <v>452</v>
      </c>
      <c r="I62" t="s" s="4">
        <v>271</v>
      </c>
      <c r="J62" t="s" s="4">
        <v>453</v>
      </c>
      <c r="K62" t="s" s="4">
        <v>115</v>
      </c>
      <c r="L62" t="s" s="4">
        <v>170</v>
      </c>
      <c r="M62" t="s" s="4">
        <v>92</v>
      </c>
      <c r="N62" t="s" s="4">
        <v>283</v>
      </c>
      <c r="O62" t="s" s="4">
        <v>94</v>
      </c>
      <c r="P62" t="s" s="4">
        <v>284</v>
      </c>
      <c r="Q62" t="s" s="4">
        <v>94</v>
      </c>
      <c r="R62" t="s" s="4">
        <v>454</v>
      </c>
      <c r="S62" t="s" s="4">
        <v>454</v>
      </c>
      <c r="T62" t="s" s="4">
        <v>454</v>
      </c>
      <c r="U62" t="s" s="4">
        <v>454</v>
      </c>
      <c r="V62" t="s" s="4">
        <v>454</v>
      </c>
      <c r="W62" t="s" s="4">
        <v>454</v>
      </c>
      <c r="X62" t="s" s="4">
        <v>454</v>
      </c>
      <c r="Y62" t="s" s="4">
        <v>454</v>
      </c>
      <c r="Z62" t="s" s="4">
        <v>454</v>
      </c>
      <c r="AA62" t="s" s="4">
        <v>454</v>
      </c>
      <c r="AB62" t="s" s="4">
        <v>454</v>
      </c>
      <c r="AC62" t="s" s="4">
        <v>454</v>
      </c>
      <c r="AD62" t="s" s="4">
        <v>454</v>
      </c>
      <c r="AE62" t="s" s="4">
        <v>97</v>
      </c>
      <c r="AF62" t="s" s="4">
        <v>98</v>
      </c>
      <c r="AG62" t="s" s="4">
        <v>98</v>
      </c>
      <c r="AH62" t="s" s="4">
        <v>99</v>
      </c>
    </row>
    <row r="63" ht="45.0" customHeight="true">
      <c r="A63" t="s" s="4">
        <v>455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287</v>
      </c>
      <c r="G63" t="s" s="4">
        <v>270</v>
      </c>
      <c r="H63" t="s" s="4">
        <v>456</v>
      </c>
      <c r="I63" t="s" s="4">
        <v>271</v>
      </c>
      <c r="J63" t="s" s="4">
        <v>457</v>
      </c>
      <c r="K63" t="s" s="4">
        <v>115</v>
      </c>
      <c r="L63" t="s" s="4">
        <v>458</v>
      </c>
      <c r="M63" t="s" s="4">
        <v>92</v>
      </c>
      <c r="N63" t="s" s="4">
        <v>283</v>
      </c>
      <c r="O63" t="s" s="4">
        <v>94</v>
      </c>
      <c r="P63" t="s" s="4">
        <v>284</v>
      </c>
      <c r="Q63" t="s" s="4">
        <v>94</v>
      </c>
      <c r="R63" t="s" s="4">
        <v>459</v>
      </c>
      <c r="S63" t="s" s="4">
        <v>459</v>
      </c>
      <c r="T63" t="s" s="4">
        <v>459</v>
      </c>
      <c r="U63" t="s" s="4">
        <v>459</v>
      </c>
      <c r="V63" t="s" s="4">
        <v>459</v>
      </c>
      <c r="W63" t="s" s="4">
        <v>459</v>
      </c>
      <c r="X63" t="s" s="4">
        <v>459</v>
      </c>
      <c r="Y63" t="s" s="4">
        <v>459</v>
      </c>
      <c r="Z63" t="s" s="4">
        <v>459</v>
      </c>
      <c r="AA63" t="s" s="4">
        <v>459</v>
      </c>
      <c r="AB63" t="s" s="4">
        <v>459</v>
      </c>
      <c r="AC63" t="s" s="4">
        <v>459</v>
      </c>
      <c r="AD63" t="s" s="4">
        <v>459</v>
      </c>
      <c r="AE63" t="s" s="4">
        <v>97</v>
      </c>
      <c r="AF63" t="s" s="4">
        <v>98</v>
      </c>
      <c r="AG63" t="s" s="4">
        <v>98</v>
      </c>
      <c r="AH63" t="s" s="4">
        <v>99</v>
      </c>
    </row>
    <row r="64" ht="45.0" customHeight="true">
      <c r="A64" t="s" s="4">
        <v>460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278</v>
      </c>
      <c r="G64" t="s" s="4">
        <v>270</v>
      </c>
      <c r="H64" t="s" s="4">
        <v>461</v>
      </c>
      <c r="I64" t="s" s="4">
        <v>271</v>
      </c>
      <c r="J64" t="s" s="4">
        <v>462</v>
      </c>
      <c r="K64" t="s" s="4">
        <v>463</v>
      </c>
      <c r="L64" t="s" s="4">
        <v>115</v>
      </c>
      <c r="M64" t="s" s="4">
        <v>106</v>
      </c>
      <c r="N64" t="s" s="4">
        <v>283</v>
      </c>
      <c r="O64" t="s" s="4">
        <v>94</v>
      </c>
      <c r="P64" t="s" s="4">
        <v>284</v>
      </c>
      <c r="Q64" t="s" s="4">
        <v>94</v>
      </c>
      <c r="R64" t="s" s="4">
        <v>464</v>
      </c>
      <c r="S64" t="s" s="4">
        <v>464</v>
      </c>
      <c r="T64" t="s" s="4">
        <v>464</v>
      </c>
      <c r="U64" t="s" s="4">
        <v>464</v>
      </c>
      <c r="V64" t="s" s="4">
        <v>464</v>
      </c>
      <c r="W64" t="s" s="4">
        <v>464</v>
      </c>
      <c r="X64" t="s" s="4">
        <v>464</v>
      </c>
      <c r="Y64" t="s" s="4">
        <v>464</v>
      </c>
      <c r="Z64" t="s" s="4">
        <v>464</v>
      </c>
      <c r="AA64" t="s" s="4">
        <v>464</v>
      </c>
      <c r="AB64" t="s" s="4">
        <v>464</v>
      </c>
      <c r="AC64" t="s" s="4">
        <v>464</v>
      </c>
      <c r="AD64" t="s" s="4">
        <v>464</v>
      </c>
      <c r="AE64" t="s" s="4">
        <v>97</v>
      </c>
      <c r="AF64" t="s" s="4">
        <v>98</v>
      </c>
      <c r="AG64" t="s" s="4">
        <v>98</v>
      </c>
      <c r="AH64" t="s" s="4">
        <v>99</v>
      </c>
    </row>
    <row r="65" ht="45.0" customHeight="true">
      <c r="A65" t="s" s="4">
        <v>465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278</v>
      </c>
      <c r="G65" t="s" s="4">
        <v>270</v>
      </c>
      <c r="H65" t="s" s="4">
        <v>466</v>
      </c>
      <c r="I65" t="s" s="4">
        <v>271</v>
      </c>
      <c r="J65" t="s" s="4">
        <v>467</v>
      </c>
      <c r="K65" t="s" s="4">
        <v>468</v>
      </c>
      <c r="L65" t="s" s="4">
        <v>221</v>
      </c>
      <c r="M65" t="s" s="4">
        <v>106</v>
      </c>
      <c r="N65" t="s" s="4">
        <v>283</v>
      </c>
      <c r="O65" t="s" s="4">
        <v>94</v>
      </c>
      <c r="P65" t="s" s="4">
        <v>284</v>
      </c>
      <c r="Q65" t="s" s="4">
        <v>94</v>
      </c>
      <c r="R65" t="s" s="4">
        <v>469</v>
      </c>
      <c r="S65" t="s" s="4">
        <v>469</v>
      </c>
      <c r="T65" t="s" s="4">
        <v>469</v>
      </c>
      <c r="U65" t="s" s="4">
        <v>469</v>
      </c>
      <c r="V65" t="s" s="4">
        <v>469</v>
      </c>
      <c r="W65" t="s" s="4">
        <v>469</v>
      </c>
      <c r="X65" t="s" s="4">
        <v>469</v>
      </c>
      <c r="Y65" t="s" s="4">
        <v>469</v>
      </c>
      <c r="Z65" t="s" s="4">
        <v>469</v>
      </c>
      <c r="AA65" t="s" s="4">
        <v>469</v>
      </c>
      <c r="AB65" t="s" s="4">
        <v>469</v>
      </c>
      <c r="AC65" t="s" s="4">
        <v>469</v>
      </c>
      <c r="AD65" t="s" s="4">
        <v>469</v>
      </c>
      <c r="AE65" t="s" s="4">
        <v>97</v>
      </c>
      <c r="AF65" t="s" s="4">
        <v>98</v>
      </c>
      <c r="AG65" t="s" s="4">
        <v>98</v>
      </c>
      <c r="AH65" t="s" s="4">
        <v>99</v>
      </c>
    </row>
    <row r="66" ht="45.0" customHeight="true">
      <c r="A66" t="s" s="4">
        <v>470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120</v>
      </c>
      <c r="G66" t="s" s="4">
        <v>87</v>
      </c>
      <c r="H66" t="s" s="4">
        <v>332</v>
      </c>
      <c r="I66" t="s" s="4">
        <v>132</v>
      </c>
      <c r="J66" t="s" s="4">
        <v>471</v>
      </c>
      <c r="K66" t="s" s="4">
        <v>472</v>
      </c>
      <c r="L66" t="s" s="4">
        <v>473</v>
      </c>
      <c r="M66" t="s" s="4">
        <v>92</v>
      </c>
      <c r="N66" t="s" s="4">
        <v>335</v>
      </c>
      <c r="O66" t="s" s="4">
        <v>94</v>
      </c>
      <c r="P66" t="s" s="4">
        <v>474</v>
      </c>
      <c r="Q66" t="s" s="4">
        <v>94</v>
      </c>
      <c r="R66" t="s" s="4">
        <v>475</v>
      </c>
      <c r="S66" t="s" s="4">
        <v>475</v>
      </c>
      <c r="T66" t="s" s="4">
        <v>475</v>
      </c>
      <c r="U66" t="s" s="4">
        <v>475</v>
      </c>
      <c r="V66" t="s" s="4">
        <v>475</v>
      </c>
      <c r="W66" t="s" s="4">
        <v>475</v>
      </c>
      <c r="X66" t="s" s="4">
        <v>475</v>
      </c>
      <c r="Y66" t="s" s="4">
        <v>475</v>
      </c>
      <c r="Z66" t="s" s="4">
        <v>475</v>
      </c>
      <c r="AA66" t="s" s="4">
        <v>475</v>
      </c>
      <c r="AB66" t="s" s="4">
        <v>475</v>
      </c>
      <c r="AC66" t="s" s="4">
        <v>475</v>
      </c>
      <c r="AD66" t="s" s="4">
        <v>475</v>
      </c>
      <c r="AE66" t="s" s="4">
        <v>97</v>
      </c>
      <c r="AF66" t="s" s="4">
        <v>98</v>
      </c>
      <c r="AG66" t="s" s="4">
        <v>98</v>
      </c>
      <c r="AH66" t="s" s="4">
        <v>99</v>
      </c>
    </row>
    <row r="67" ht="45.0" customHeight="true">
      <c r="A67" t="s" s="4">
        <v>476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126</v>
      </c>
      <c r="G67" t="s" s="4">
        <v>87</v>
      </c>
      <c r="H67" t="s" s="4">
        <v>126</v>
      </c>
      <c r="I67" t="s" s="4">
        <v>477</v>
      </c>
      <c r="J67" t="s" s="4">
        <v>478</v>
      </c>
      <c r="K67" t="s" s="4">
        <v>114</v>
      </c>
      <c r="L67" t="s" s="4">
        <v>419</v>
      </c>
      <c r="M67" t="s" s="4">
        <v>92</v>
      </c>
      <c r="N67" t="s" s="4">
        <v>107</v>
      </c>
      <c r="O67" t="s" s="4">
        <v>94</v>
      </c>
      <c r="P67" t="s" s="4">
        <v>108</v>
      </c>
      <c r="Q67" t="s" s="4">
        <v>94</v>
      </c>
      <c r="R67" t="s" s="4">
        <v>479</v>
      </c>
      <c r="S67" t="s" s="4">
        <v>479</v>
      </c>
      <c r="T67" t="s" s="4">
        <v>479</v>
      </c>
      <c r="U67" t="s" s="4">
        <v>479</v>
      </c>
      <c r="V67" t="s" s="4">
        <v>479</v>
      </c>
      <c r="W67" t="s" s="4">
        <v>479</v>
      </c>
      <c r="X67" t="s" s="4">
        <v>479</v>
      </c>
      <c r="Y67" t="s" s="4">
        <v>479</v>
      </c>
      <c r="Z67" t="s" s="4">
        <v>479</v>
      </c>
      <c r="AA67" t="s" s="4">
        <v>479</v>
      </c>
      <c r="AB67" t="s" s="4">
        <v>479</v>
      </c>
      <c r="AC67" t="s" s="4">
        <v>479</v>
      </c>
      <c r="AD67" t="s" s="4">
        <v>479</v>
      </c>
      <c r="AE67" t="s" s="4">
        <v>97</v>
      </c>
      <c r="AF67" t="s" s="4">
        <v>98</v>
      </c>
      <c r="AG67" t="s" s="4">
        <v>98</v>
      </c>
      <c r="AH67" t="s" s="4">
        <v>99</v>
      </c>
    </row>
    <row r="68" ht="45.0" customHeight="true">
      <c r="A68" t="s" s="4">
        <v>480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120</v>
      </c>
      <c r="G68" t="s" s="4">
        <v>87</v>
      </c>
      <c r="H68" t="s" s="4">
        <v>481</v>
      </c>
      <c r="I68" t="s" s="4">
        <v>477</v>
      </c>
      <c r="J68" t="s" s="4">
        <v>482</v>
      </c>
      <c r="K68" t="s" s="4">
        <v>169</v>
      </c>
      <c r="L68" t="s" s="4">
        <v>483</v>
      </c>
      <c r="M68" t="s" s="4">
        <v>92</v>
      </c>
      <c r="N68" t="s" s="4">
        <v>158</v>
      </c>
      <c r="O68" t="s" s="4">
        <v>94</v>
      </c>
      <c r="P68" t="s" s="4">
        <v>159</v>
      </c>
      <c r="Q68" t="s" s="4">
        <v>94</v>
      </c>
      <c r="R68" t="s" s="4">
        <v>484</v>
      </c>
      <c r="S68" t="s" s="4">
        <v>484</v>
      </c>
      <c r="T68" t="s" s="4">
        <v>484</v>
      </c>
      <c r="U68" t="s" s="4">
        <v>484</v>
      </c>
      <c r="V68" t="s" s="4">
        <v>484</v>
      </c>
      <c r="W68" t="s" s="4">
        <v>484</v>
      </c>
      <c r="X68" t="s" s="4">
        <v>484</v>
      </c>
      <c r="Y68" t="s" s="4">
        <v>484</v>
      </c>
      <c r="Z68" t="s" s="4">
        <v>484</v>
      </c>
      <c r="AA68" t="s" s="4">
        <v>484</v>
      </c>
      <c r="AB68" t="s" s="4">
        <v>484</v>
      </c>
      <c r="AC68" t="s" s="4">
        <v>484</v>
      </c>
      <c r="AD68" t="s" s="4">
        <v>484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485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486</v>
      </c>
      <c r="G69" t="s" s="4">
        <v>87</v>
      </c>
      <c r="H69" t="s" s="4">
        <v>486</v>
      </c>
      <c r="I69" t="s" s="4">
        <v>477</v>
      </c>
      <c r="J69" t="s" s="4">
        <v>487</v>
      </c>
      <c r="K69" t="s" s="4">
        <v>488</v>
      </c>
      <c r="L69" t="s" s="4">
        <v>489</v>
      </c>
      <c r="M69" t="s" s="4">
        <v>92</v>
      </c>
      <c r="N69" t="s" s="4">
        <v>93</v>
      </c>
      <c r="O69" t="s" s="4">
        <v>94</v>
      </c>
      <c r="P69" t="s" s="4">
        <v>95</v>
      </c>
      <c r="Q69" t="s" s="4">
        <v>94</v>
      </c>
      <c r="R69" t="s" s="4">
        <v>490</v>
      </c>
      <c r="S69" t="s" s="4">
        <v>490</v>
      </c>
      <c r="T69" t="s" s="4">
        <v>490</v>
      </c>
      <c r="U69" t="s" s="4">
        <v>490</v>
      </c>
      <c r="V69" t="s" s="4">
        <v>490</v>
      </c>
      <c r="W69" t="s" s="4">
        <v>490</v>
      </c>
      <c r="X69" t="s" s="4">
        <v>490</v>
      </c>
      <c r="Y69" t="s" s="4">
        <v>490</v>
      </c>
      <c r="Z69" t="s" s="4">
        <v>490</v>
      </c>
      <c r="AA69" t="s" s="4">
        <v>490</v>
      </c>
      <c r="AB69" t="s" s="4">
        <v>490</v>
      </c>
      <c r="AC69" t="s" s="4">
        <v>490</v>
      </c>
      <c r="AD69" t="s" s="4">
        <v>490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491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486</v>
      </c>
      <c r="G70" t="s" s="4">
        <v>87</v>
      </c>
      <c r="H70" t="s" s="4">
        <v>492</v>
      </c>
      <c r="I70" t="s" s="4">
        <v>477</v>
      </c>
      <c r="J70" t="s" s="4">
        <v>493</v>
      </c>
      <c r="K70" t="s" s="4">
        <v>494</v>
      </c>
      <c r="L70" t="s" s="4">
        <v>495</v>
      </c>
      <c r="M70" t="s" s="4">
        <v>92</v>
      </c>
      <c r="N70" t="s" s="4">
        <v>158</v>
      </c>
      <c r="O70" t="s" s="4">
        <v>94</v>
      </c>
      <c r="P70" t="s" s="4">
        <v>159</v>
      </c>
      <c r="Q70" t="s" s="4">
        <v>94</v>
      </c>
      <c r="R70" t="s" s="4">
        <v>496</v>
      </c>
      <c r="S70" t="s" s="4">
        <v>496</v>
      </c>
      <c r="T70" t="s" s="4">
        <v>496</v>
      </c>
      <c r="U70" t="s" s="4">
        <v>496</v>
      </c>
      <c r="V70" t="s" s="4">
        <v>496</v>
      </c>
      <c r="W70" t="s" s="4">
        <v>496</v>
      </c>
      <c r="X70" t="s" s="4">
        <v>496</v>
      </c>
      <c r="Y70" t="s" s="4">
        <v>496</v>
      </c>
      <c r="Z70" t="s" s="4">
        <v>496</v>
      </c>
      <c r="AA70" t="s" s="4">
        <v>496</v>
      </c>
      <c r="AB70" t="s" s="4">
        <v>496</v>
      </c>
      <c r="AC70" t="s" s="4">
        <v>496</v>
      </c>
      <c r="AD70" t="s" s="4">
        <v>496</v>
      </c>
      <c r="AE70" t="s" s="4">
        <v>97</v>
      </c>
      <c r="AF70" t="s" s="4">
        <v>98</v>
      </c>
      <c r="AG70" t="s" s="4">
        <v>98</v>
      </c>
      <c r="AH70" t="s" s="4">
        <v>99</v>
      </c>
    </row>
    <row r="71" ht="45.0" customHeight="true">
      <c r="A71" t="s" s="4">
        <v>497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498</v>
      </c>
      <c r="G71" t="s" s="4">
        <v>87</v>
      </c>
      <c r="H71" t="s" s="4">
        <v>499</v>
      </c>
      <c r="I71" t="s" s="4">
        <v>477</v>
      </c>
      <c r="J71" t="s" s="4">
        <v>500</v>
      </c>
      <c r="K71" t="s" s="4">
        <v>290</v>
      </c>
      <c r="L71" t="s" s="4">
        <v>501</v>
      </c>
      <c r="M71" t="s" s="4">
        <v>92</v>
      </c>
      <c r="N71" t="s" s="4">
        <v>107</v>
      </c>
      <c r="O71" t="s" s="4">
        <v>94</v>
      </c>
      <c r="P71" t="s" s="4">
        <v>108</v>
      </c>
      <c r="Q71" t="s" s="4">
        <v>94</v>
      </c>
      <c r="R71" t="s" s="4">
        <v>502</v>
      </c>
      <c r="S71" t="s" s="4">
        <v>502</v>
      </c>
      <c r="T71" t="s" s="4">
        <v>502</v>
      </c>
      <c r="U71" t="s" s="4">
        <v>502</v>
      </c>
      <c r="V71" t="s" s="4">
        <v>502</v>
      </c>
      <c r="W71" t="s" s="4">
        <v>502</v>
      </c>
      <c r="X71" t="s" s="4">
        <v>502</v>
      </c>
      <c r="Y71" t="s" s="4">
        <v>502</v>
      </c>
      <c r="Z71" t="s" s="4">
        <v>502</v>
      </c>
      <c r="AA71" t="s" s="4">
        <v>502</v>
      </c>
      <c r="AB71" t="s" s="4">
        <v>502</v>
      </c>
      <c r="AC71" t="s" s="4">
        <v>502</v>
      </c>
      <c r="AD71" t="s" s="4">
        <v>502</v>
      </c>
      <c r="AE71" t="s" s="4">
        <v>97</v>
      </c>
      <c r="AF71" t="s" s="4">
        <v>98</v>
      </c>
      <c r="AG71" t="s" s="4">
        <v>98</v>
      </c>
      <c r="AH71" t="s" s="4">
        <v>99</v>
      </c>
    </row>
    <row r="72" ht="45.0" customHeight="true">
      <c r="A72" t="s" s="4">
        <v>503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126</v>
      </c>
      <c r="G72" t="s" s="4">
        <v>87</v>
      </c>
      <c r="H72" t="s" s="4">
        <v>504</v>
      </c>
      <c r="I72" t="s" s="4">
        <v>140</v>
      </c>
      <c r="J72" t="s" s="4">
        <v>505</v>
      </c>
      <c r="K72" t="s" s="4">
        <v>380</v>
      </c>
      <c r="L72" t="s" s="4">
        <v>373</v>
      </c>
      <c r="M72" t="s" s="4">
        <v>92</v>
      </c>
      <c r="N72" t="s" s="4">
        <v>506</v>
      </c>
      <c r="O72" t="s" s="4">
        <v>94</v>
      </c>
      <c r="P72" t="s" s="4">
        <v>507</v>
      </c>
      <c r="Q72" t="s" s="4">
        <v>94</v>
      </c>
      <c r="R72" t="s" s="4">
        <v>508</v>
      </c>
      <c r="S72" t="s" s="4">
        <v>508</v>
      </c>
      <c r="T72" t="s" s="4">
        <v>508</v>
      </c>
      <c r="U72" t="s" s="4">
        <v>508</v>
      </c>
      <c r="V72" t="s" s="4">
        <v>508</v>
      </c>
      <c r="W72" t="s" s="4">
        <v>508</v>
      </c>
      <c r="X72" t="s" s="4">
        <v>508</v>
      </c>
      <c r="Y72" t="s" s="4">
        <v>508</v>
      </c>
      <c r="Z72" t="s" s="4">
        <v>508</v>
      </c>
      <c r="AA72" t="s" s="4">
        <v>508</v>
      </c>
      <c r="AB72" t="s" s="4">
        <v>508</v>
      </c>
      <c r="AC72" t="s" s="4">
        <v>508</v>
      </c>
      <c r="AD72" t="s" s="4">
        <v>508</v>
      </c>
      <c r="AE72" t="s" s="4">
        <v>97</v>
      </c>
      <c r="AF72" t="s" s="4">
        <v>98</v>
      </c>
      <c r="AG72" t="s" s="4">
        <v>98</v>
      </c>
      <c r="AH72" t="s" s="4">
        <v>99</v>
      </c>
    </row>
    <row r="73" ht="45.0" customHeight="true">
      <c r="A73" t="s" s="4">
        <v>509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126</v>
      </c>
      <c r="G73" t="s" s="4">
        <v>87</v>
      </c>
      <c r="H73" t="s" s="4">
        <v>504</v>
      </c>
      <c r="I73" t="s" s="4">
        <v>140</v>
      </c>
      <c r="J73" t="s" s="4">
        <v>510</v>
      </c>
      <c r="K73" t="s" s="4">
        <v>214</v>
      </c>
      <c r="L73" t="s" s="4">
        <v>115</v>
      </c>
      <c r="M73" t="s" s="4">
        <v>92</v>
      </c>
      <c r="N73" t="s" s="4">
        <v>511</v>
      </c>
      <c r="O73" t="s" s="4">
        <v>94</v>
      </c>
      <c r="P73" t="s" s="4">
        <v>512</v>
      </c>
      <c r="Q73" t="s" s="4">
        <v>94</v>
      </c>
      <c r="R73" t="s" s="4">
        <v>513</v>
      </c>
      <c r="S73" t="s" s="4">
        <v>513</v>
      </c>
      <c r="T73" t="s" s="4">
        <v>513</v>
      </c>
      <c r="U73" t="s" s="4">
        <v>513</v>
      </c>
      <c r="V73" t="s" s="4">
        <v>513</v>
      </c>
      <c r="W73" t="s" s="4">
        <v>513</v>
      </c>
      <c r="X73" t="s" s="4">
        <v>513</v>
      </c>
      <c r="Y73" t="s" s="4">
        <v>513</v>
      </c>
      <c r="Z73" t="s" s="4">
        <v>513</v>
      </c>
      <c r="AA73" t="s" s="4">
        <v>513</v>
      </c>
      <c r="AB73" t="s" s="4">
        <v>513</v>
      </c>
      <c r="AC73" t="s" s="4">
        <v>513</v>
      </c>
      <c r="AD73" t="s" s="4">
        <v>513</v>
      </c>
      <c r="AE73" t="s" s="4">
        <v>97</v>
      </c>
      <c r="AF73" t="s" s="4">
        <v>98</v>
      </c>
      <c r="AG73" t="s" s="4">
        <v>98</v>
      </c>
      <c r="AH73" t="s" s="4">
        <v>99</v>
      </c>
    </row>
    <row r="74" ht="45.0" customHeight="true">
      <c r="A74" t="s" s="4">
        <v>514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120</v>
      </c>
      <c r="G74" t="s" s="4">
        <v>87</v>
      </c>
      <c r="H74" t="s" s="4">
        <v>515</v>
      </c>
      <c r="I74" t="s" s="4">
        <v>140</v>
      </c>
      <c r="J74" t="s" s="4">
        <v>487</v>
      </c>
      <c r="K74" t="s" s="4">
        <v>516</v>
      </c>
      <c r="L74" t="s" s="4">
        <v>449</v>
      </c>
      <c r="M74" t="s" s="4">
        <v>92</v>
      </c>
      <c r="N74" t="s" s="4">
        <v>517</v>
      </c>
      <c r="O74" t="s" s="4">
        <v>94</v>
      </c>
      <c r="P74" t="s" s="4">
        <v>518</v>
      </c>
      <c r="Q74" t="s" s="4">
        <v>94</v>
      </c>
      <c r="R74" t="s" s="4">
        <v>519</v>
      </c>
      <c r="S74" t="s" s="4">
        <v>519</v>
      </c>
      <c r="T74" t="s" s="4">
        <v>519</v>
      </c>
      <c r="U74" t="s" s="4">
        <v>519</v>
      </c>
      <c r="V74" t="s" s="4">
        <v>519</v>
      </c>
      <c r="W74" t="s" s="4">
        <v>519</v>
      </c>
      <c r="X74" t="s" s="4">
        <v>519</v>
      </c>
      <c r="Y74" t="s" s="4">
        <v>519</v>
      </c>
      <c r="Z74" t="s" s="4">
        <v>519</v>
      </c>
      <c r="AA74" t="s" s="4">
        <v>519</v>
      </c>
      <c r="AB74" t="s" s="4">
        <v>519</v>
      </c>
      <c r="AC74" t="s" s="4">
        <v>519</v>
      </c>
      <c r="AD74" t="s" s="4">
        <v>519</v>
      </c>
      <c r="AE74" t="s" s="4">
        <v>97</v>
      </c>
      <c r="AF74" t="s" s="4">
        <v>98</v>
      </c>
      <c r="AG74" t="s" s="4">
        <v>98</v>
      </c>
      <c r="AH74" t="s" s="4">
        <v>99</v>
      </c>
    </row>
    <row r="75" ht="45.0" customHeight="true">
      <c r="A75" t="s" s="4">
        <v>520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120</v>
      </c>
      <c r="G75" t="s" s="4">
        <v>87</v>
      </c>
      <c r="H75" t="s" s="4">
        <v>521</v>
      </c>
      <c r="I75" t="s" s="4">
        <v>522</v>
      </c>
      <c r="J75" t="s" s="4">
        <v>523</v>
      </c>
      <c r="K75" t="s" s="4">
        <v>524</v>
      </c>
      <c r="L75" t="s" s="4">
        <v>525</v>
      </c>
      <c r="M75" t="s" s="4">
        <v>106</v>
      </c>
      <c r="N75" t="s" s="4">
        <v>526</v>
      </c>
      <c r="O75" t="s" s="4">
        <v>94</v>
      </c>
      <c r="P75" t="s" s="4">
        <v>145</v>
      </c>
      <c r="Q75" t="s" s="4">
        <v>94</v>
      </c>
      <c r="R75" t="s" s="4">
        <v>527</v>
      </c>
      <c r="S75" t="s" s="4">
        <v>527</v>
      </c>
      <c r="T75" t="s" s="4">
        <v>527</v>
      </c>
      <c r="U75" t="s" s="4">
        <v>527</v>
      </c>
      <c r="V75" t="s" s="4">
        <v>527</v>
      </c>
      <c r="W75" t="s" s="4">
        <v>527</v>
      </c>
      <c r="X75" t="s" s="4">
        <v>527</v>
      </c>
      <c r="Y75" t="s" s="4">
        <v>527</v>
      </c>
      <c r="Z75" t="s" s="4">
        <v>527</v>
      </c>
      <c r="AA75" t="s" s="4">
        <v>527</v>
      </c>
      <c r="AB75" t="s" s="4">
        <v>527</v>
      </c>
      <c r="AC75" t="s" s="4">
        <v>527</v>
      </c>
      <c r="AD75" t="s" s="4">
        <v>527</v>
      </c>
      <c r="AE75" t="s" s="4">
        <v>97</v>
      </c>
      <c r="AF75" t="s" s="4">
        <v>98</v>
      </c>
      <c r="AG75" t="s" s="4">
        <v>98</v>
      </c>
      <c r="AH75" t="s" s="4">
        <v>99</v>
      </c>
    </row>
    <row r="76" ht="45.0" customHeight="true">
      <c r="A76" t="s" s="4">
        <v>528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323</v>
      </c>
      <c r="G76" t="s" s="4">
        <v>87</v>
      </c>
      <c r="H76" t="s" s="4">
        <v>323</v>
      </c>
      <c r="I76" t="s" s="4">
        <v>529</v>
      </c>
      <c r="J76" t="s" s="4">
        <v>472</v>
      </c>
      <c r="K76" t="s" s="4">
        <v>157</v>
      </c>
      <c r="L76" t="s" s="4">
        <v>501</v>
      </c>
      <c r="M76" t="s" s="4">
        <v>92</v>
      </c>
      <c r="N76" t="s" s="4">
        <v>376</v>
      </c>
      <c r="O76" t="s" s="4">
        <v>94</v>
      </c>
      <c r="P76" t="s" s="4">
        <v>530</v>
      </c>
      <c r="Q76" t="s" s="4">
        <v>94</v>
      </c>
      <c r="R76" t="s" s="4">
        <v>531</v>
      </c>
      <c r="S76" t="s" s="4">
        <v>531</v>
      </c>
      <c r="T76" t="s" s="4">
        <v>531</v>
      </c>
      <c r="U76" t="s" s="4">
        <v>531</v>
      </c>
      <c r="V76" t="s" s="4">
        <v>531</v>
      </c>
      <c r="W76" t="s" s="4">
        <v>531</v>
      </c>
      <c r="X76" t="s" s="4">
        <v>531</v>
      </c>
      <c r="Y76" t="s" s="4">
        <v>531</v>
      </c>
      <c r="Z76" t="s" s="4">
        <v>531</v>
      </c>
      <c r="AA76" t="s" s="4">
        <v>531</v>
      </c>
      <c r="AB76" t="s" s="4">
        <v>531</v>
      </c>
      <c r="AC76" t="s" s="4">
        <v>531</v>
      </c>
      <c r="AD76" t="s" s="4">
        <v>531</v>
      </c>
      <c r="AE76" t="s" s="4">
        <v>97</v>
      </c>
      <c r="AF76" t="s" s="4">
        <v>98</v>
      </c>
      <c r="AG76" t="s" s="4">
        <v>98</v>
      </c>
      <c r="AH76" t="s" s="4">
        <v>99</v>
      </c>
    </row>
    <row r="77" ht="45.0" customHeight="true">
      <c r="A77" t="s" s="4">
        <v>532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120</v>
      </c>
      <c r="G77" t="s" s="4">
        <v>87</v>
      </c>
      <c r="H77" t="s" s="4">
        <v>120</v>
      </c>
      <c r="I77" t="s" s="4">
        <v>529</v>
      </c>
      <c r="J77" t="s" s="4">
        <v>533</v>
      </c>
      <c r="K77" t="s" s="4">
        <v>142</v>
      </c>
      <c r="L77" t="s" s="4">
        <v>170</v>
      </c>
      <c r="M77" t="s" s="4">
        <v>106</v>
      </c>
      <c r="N77" t="s" s="4">
        <v>116</v>
      </c>
      <c r="O77" t="s" s="4">
        <v>94</v>
      </c>
      <c r="P77" t="s" s="4">
        <v>117</v>
      </c>
      <c r="Q77" t="s" s="4">
        <v>94</v>
      </c>
      <c r="R77" t="s" s="4">
        <v>534</v>
      </c>
      <c r="S77" t="s" s="4">
        <v>534</v>
      </c>
      <c r="T77" t="s" s="4">
        <v>534</v>
      </c>
      <c r="U77" t="s" s="4">
        <v>534</v>
      </c>
      <c r="V77" t="s" s="4">
        <v>534</v>
      </c>
      <c r="W77" t="s" s="4">
        <v>534</v>
      </c>
      <c r="X77" t="s" s="4">
        <v>534</v>
      </c>
      <c r="Y77" t="s" s="4">
        <v>534</v>
      </c>
      <c r="Z77" t="s" s="4">
        <v>534</v>
      </c>
      <c r="AA77" t="s" s="4">
        <v>534</v>
      </c>
      <c r="AB77" t="s" s="4">
        <v>534</v>
      </c>
      <c r="AC77" t="s" s="4">
        <v>534</v>
      </c>
      <c r="AD77" t="s" s="4">
        <v>534</v>
      </c>
      <c r="AE77" t="s" s="4">
        <v>97</v>
      </c>
      <c r="AF77" t="s" s="4">
        <v>98</v>
      </c>
      <c r="AG77" t="s" s="4">
        <v>98</v>
      </c>
      <c r="AH77" t="s" s="4">
        <v>99</v>
      </c>
    </row>
    <row r="78" ht="45.0" customHeight="true">
      <c r="A78" t="s" s="4">
        <v>535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183</v>
      </c>
      <c r="G78" t="s" s="4">
        <v>87</v>
      </c>
      <c r="H78" t="s" s="4">
        <v>183</v>
      </c>
      <c r="I78" t="s" s="4">
        <v>403</v>
      </c>
      <c r="J78" t="s" s="4">
        <v>536</v>
      </c>
      <c r="K78" t="s" s="4">
        <v>537</v>
      </c>
      <c r="L78" t="s" s="4">
        <v>538</v>
      </c>
      <c r="M78" t="s" s="4">
        <v>92</v>
      </c>
      <c r="N78" t="s" s="4">
        <v>93</v>
      </c>
      <c r="O78" t="s" s="4">
        <v>94</v>
      </c>
      <c r="P78" t="s" s="4">
        <v>95</v>
      </c>
      <c r="Q78" t="s" s="4">
        <v>94</v>
      </c>
      <c r="R78" t="s" s="4">
        <v>539</v>
      </c>
      <c r="S78" t="s" s="4">
        <v>539</v>
      </c>
      <c r="T78" t="s" s="4">
        <v>539</v>
      </c>
      <c r="U78" t="s" s="4">
        <v>539</v>
      </c>
      <c r="V78" t="s" s="4">
        <v>539</v>
      </c>
      <c r="W78" t="s" s="4">
        <v>539</v>
      </c>
      <c r="X78" t="s" s="4">
        <v>539</v>
      </c>
      <c r="Y78" t="s" s="4">
        <v>539</v>
      </c>
      <c r="Z78" t="s" s="4">
        <v>539</v>
      </c>
      <c r="AA78" t="s" s="4">
        <v>539</v>
      </c>
      <c r="AB78" t="s" s="4">
        <v>539</v>
      </c>
      <c r="AC78" t="s" s="4">
        <v>539</v>
      </c>
      <c r="AD78" t="s" s="4">
        <v>539</v>
      </c>
      <c r="AE78" t="s" s="4">
        <v>97</v>
      </c>
      <c r="AF78" t="s" s="4">
        <v>98</v>
      </c>
      <c r="AG78" t="s" s="4">
        <v>98</v>
      </c>
      <c r="AH78" t="s" s="4">
        <v>99</v>
      </c>
    </row>
    <row r="79" ht="45.0" customHeight="true">
      <c r="A79" t="s" s="4">
        <v>540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541</v>
      </c>
      <c r="G79" t="s" s="4">
        <v>87</v>
      </c>
      <c r="H79" t="s" s="4">
        <v>542</v>
      </c>
      <c r="I79" t="s" s="4">
        <v>543</v>
      </c>
      <c r="J79" t="s" s="4">
        <v>544</v>
      </c>
      <c r="K79" t="s" s="4">
        <v>313</v>
      </c>
      <c r="L79" t="s" s="4">
        <v>256</v>
      </c>
      <c r="M79" t="s" s="4">
        <v>106</v>
      </c>
      <c r="N79" t="s" s="4">
        <v>93</v>
      </c>
      <c r="O79" t="s" s="4">
        <v>94</v>
      </c>
      <c r="P79" t="s" s="4">
        <v>95</v>
      </c>
      <c r="Q79" t="s" s="4">
        <v>94</v>
      </c>
      <c r="R79" t="s" s="4">
        <v>545</v>
      </c>
      <c r="S79" t="s" s="4">
        <v>545</v>
      </c>
      <c r="T79" t="s" s="4">
        <v>545</v>
      </c>
      <c r="U79" t="s" s="4">
        <v>545</v>
      </c>
      <c r="V79" t="s" s="4">
        <v>545</v>
      </c>
      <c r="W79" t="s" s="4">
        <v>545</v>
      </c>
      <c r="X79" t="s" s="4">
        <v>545</v>
      </c>
      <c r="Y79" t="s" s="4">
        <v>545</v>
      </c>
      <c r="Z79" t="s" s="4">
        <v>545</v>
      </c>
      <c r="AA79" t="s" s="4">
        <v>545</v>
      </c>
      <c r="AB79" t="s" s="4">
        <v>545</v>
      </c>
      <c r="AC79" t="s" s="4">
        <v>545</v>
      </c>
      <c r="AD79" t="s" s="4">
        <v>545</v>
      </c>
      <c r="AE79" t="s" s="4">
        <v>97</v>
      </c>
      <c r="AF79" t="s" s="4">
        <v>98</v>
      </c>
      <c r="AG79" t="s" s="4">
        <v>98</v>
      </c>
      <c r="AH79" t="s" s="4">
        <v>99</v>
      </c>
    </row>
    <row r="80" ht="45.0" customHeight="true">
      <c r="A80" t="s" s="4">
        <v>546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541</v>
      </c>
      <c r="G80" t="s" s="4">
        <v>87</v>
      </c>
      <c r="H80" t="s" s="4">
        <v>542</v>
      </c>
      <c r="I80" t="s" s="4">
        <v>543</v>
      </c>
      <c r="J80" t="s" s="4">
        <v>547</v>
      </c>
      <c r="K80" t="s" s="4">
        <v>313</v>
      </c>
      <c r="L80" t="s" s="4">
        <v>548</v>
      </c>
      <c r="M80" t="s" s="4">
        <v>106</v>
      </c>
      <c r="N80" t="s" s="4">
        <v>549</v>
      </c>
      <c r="O80" t="s" s="4">
        <v>94</v>
      </c>
      <c r="P80" t="s" s="4">
        <v>229</v>
      </c>
      <c r="Q80" t="s" s="4">
        <v>94</v>
      </c>
      <c r="R80" t="s" s="4">
        <v>550</v>
      </c>
      <c r="S80" t="s" s="4">
        <v>550</v>
      </c>
      <c r="T80" t="s" s="4">
        <v>550</v>
      </c>
      <c r="U80" t="s" s="4">
        <v>550</v>
      </c>
      <c r="V80" t="s" s="4">
        <v>550</v>
      </c>
      <c r="W80" t="s" s="4">
        <v>550</v>
      </c>
      <c r="X80" t="s" s="4">
        <v>550</v>
      </c>
      <c r="Y80" t="s" s="4">
        <v>550</v>
      </c>
      <c r="Z80" t="s" s="4">
        <v>550</v>
      </c>
      <c r="AA80" t="s" s="4">
        <v>550</v>
      </c>
      <c r="AB80" t="s" s="4">
        <v>550</v>
      </c>
      <c r="AC80" t="s" s="4">
        <v>550</v>
      </c>
      <c r="AD80" t="s" s="4">
        <v>550</v>
      </c>
      <c r="AE80" t="s" s="4">
        <v>97</v>
      </c>
      <c r="AF80" t="s" s="4">
        <v>98</v>
      </c>
      <c r="AG80" t="s" s="4">
        <v>98</v>
      </c>
      <c r="AH80" t="s" s="4">
        <v>99</v>
      </c>
    </row>
    <row r="81" ht="45.0" customHeight="true">
      <c r="A81" t="s" s="4">
        <v>551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541</v>
      </c>
      <c r="G81" t="s" s="4">
        <v>87</v>
      </c>
      <c r="H81" t="s" s="4">
        <v>552</v>
      </c>
      <c r="I81" t="s" s="4">
        <v>543</v>
      </c>
      <c r="J81" t="s" s="4">
        <v>553</v>
      </c>
      <c r="K81" t="s" s="4">
        <v>222</v>
      </c>
      <c r="L81" t="s" s="4">
        <v>208</v>
      </c>
      <c r="M81" t="s" s="4">
        <v>106</v>
      </c>
      <c r="N81" t="s" s="4">
        <v>93</v>
      </c>
      <c r="O81" t="s" s="4">
        <v>94</v>
      </c>
      <c r="P81" t="s" s="4">
        <v>95</v>
      </c>
      <c r="Q81" t="s" s="4">
        <v>94</v>
      </c>
      <c r="R81" t="s" s="4">
        <v>554</v>
      </c>
      <c r="S81" t="s" s="4">
        <v>554</v>
      </c>
      <c r="T81" t="s" s="4">
        <v>554</v>
      </c>
      <c r="U81" t="s" s="4">
        <v>554</v>
      </c>
      <c r="V81" t="s" s="4">
        <v>554</v>
      </c>
      <c r="W81" t="s" s="4">
        <v>554</v>
      </c>
      <c r="X81" t="s" s="4">
        <v>554</v>
      </c>
      <c r="Y81" t="s" s="4">
        <v>554</v>
      </c>
      <c r="Z81" t="s" s="4">
        <v>554</v>
      </c>
      <c r="AA81" t="s" s="4">
        <v>554</v>
      </c>
      <c r="AB81" t="s" s="4">
        <v>554</v>
      </c>
      <c r="AC81" t="s" s="4">
        <v>554</v>
      </c>
      <c r="AD81" t="s" s="4">
        <v>554</v>
      </c>
      <c r="AE81" t="s" s="4">
        <v>97</v>
      </c>
      <c r="AF81" t="s" s="4">
        <v>98</v>
      </c>
      <c r="AG81" t="s" s="4">
        <v>98</v>
      </c>
      <c r="AH81" t="s" s="4">
        <v>99</v>
      </c>
    </row>
    <row r="82" ht="45.0" customHeight="true">
      <c r="A82" t="s" s="4">
        <v>555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131</v>
      </c>
      <c r="G82" t="s" s="4">
        <v>87</v>
      </c>
      <c r="H82" t="s" s="4">
        <v>131</v>
      </c>
      <c r="I82" t="s" s="4">
        <v>543</v>
      </c>
      <c r="J82" t="s" s="4">
        <v>556</v>
      </c>
      <c r="K82" t="s" s="4">
        <v>557</v>
      </c>
      <c r="L82" t="s" s="4">
        <v>558</v>
      </c>
      <c r="M82" t="s" s="4">
        <v>106</v>
      </c>
      <c r="N82" t="s" s="4">
        <v>93</v>
      </c>
      <c r="O82" t="s" s="4">
        <v>94</v>
      </c>
      <c r="P82" t="s" s="4">
        <v>95</v>
      </c>
      <c r="Q82" t="s" s="4">
        <v>94</v>
      </c>
      <c r="R82" t="s" s="4">
        <v>559</v>
      </c>
      <c r="S82" t="s" s="4">
        <v>559</v>
      </c>
      <c r="T82" t="s" s="4">
        <v>559</v>
      </c>
      <c r="U82" t="s" s="4">
        <v>559</v>
      </c>
      <c r="V82" t="s" s="4">
        <v>559</v>
      </c>
      <c r="W82" t="s" s="4">
        <v>559</v>
      </c>
      <c r="X82" t="s" s="4">
        <v>559</v>
      </c>
      <c r="Y82" t="s" s="4">
        <v>559</v>
      </c>
      <c r="Z82" t="s" s="4">
        <v>559</v>
      </c>
      <c r="AA82" t="s" s="4">
        <v>559</v>
      </c>
      <c r="AB82" t="s" s="4">
        <v>559</v>
      </c>
      <c r="AC82" t="s" s="4">
        <v>559</v>
      </c>
      <c r="AD82" t="s" s="4">
        <v>559</v>
      </c>
      <c r="AE82" t="s" s="4">
        <v>97</v>
      </c>
      <c r="AF82" t="s" s="4">
        <v>98</v>
      </c>
      <c r="AG82" t="s" s="4">
        <v>98</v>
      </c>
      <c r="AH82" t="s" s="4">
        <v>99</v>
      </c>
    </row>
    <row r="83" ht="45.0" customHeight="true">
      <c r="A83" t="s" s="4">
        <v>560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120</v>
      </c>
      <c r="G83" t="s" s="4">
        <v>87</v>
      </c>
      <c r="H83" t="s" s="4">
        <v>120</v>
      </c>
      <c r="I83" t="s" s="4">
        <v>543</v>
      </c>
      <c r="J83" t="s" s="4">
        <v>561</v>
      </c>
      <c r="K83" t="s" s="4">
        <v>562</v>
      </c>
      <c r="L83" t="s" s="4">
        <v>449</v>
      </c>
      <c r="M83" t="s" s="4">
        <v>106</v>
      </c>
      <c r="N83" t="s" s="4">
        <v>563</v>
      </c>
      <c r="O83" t="s" s="4">
        <v>94</v>
      </c>
      <c r="P83" t="s" s="4">
        <v>564</v>
      </c>
      <c r="Q83" t="s" s="4">
        <v>94</v>
      </c>
      <c r="R83" t="s" s="4">
        <v>565</v>
      </c>
      <c r="S83" t="s" s="4">
        <v>565</v>
      </c>
      <c r="T83" t="s" s="4">
        <v>565</v>
      </c>
      <c r="U83" t="s" s="4">
        <v>565</v>
      </c>
      <c r="V83" t="s" s="4">
        <v>565</v>
      </c>
      <c r="W83" t="s" s="4">
        <v>565</v>
      </c>
      <c r="X83" t="s" s="4">
        <v>565</v>
      </c>
      <c r="Y83" t="s" s="4">
        <v>565</v>
      </c>
      <c r="Z83" t="s" s="4">
        <v>565</v>
      </c>
      <c r="AA83" t="s" s="4">
        <v>565</v>
      </c>
      <c r="AB83" t="s" s="4">
        <v>565</v>
      </c>
      <c r="AC83" t="s" s="4">
        <v>565</v>
      </c>
      <c r="AD83" t="s" s="4">
        <v>565</v>
      </c>
      <c r="AE83" t="s" s="4">
        <v>97</v>
      </c>
      <c r="AF83" t="s" s="4">
        <v>98</v>
      </c>
      <c r="AG83" t="s" s="4">
        <v>98</v>
      </c>
      <c r="AH83" t="s" s="4">
        <v>99</v>
      </c>
    </row>
    <row r="84" ht="45.0" customHeight="true">
      <c r="A84" t="s" s="4">
        <v>566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541</v>
      </c>
      <c r="G84" t="s" s="4">
        <v>87</v>
      </c>
      <c r="H84" t="s" s="4">
        <v>567</v>
      </c>
      <c r="I84" t="s" s="4">
        <v>543</v>
      </c>
      <c r="J84" t="s" s="4">
        <v>568</v>
      </c>
      <c r="K84" t="s" s="4">
        <v>569</v>
      </c>
      <c r="L84" t="s" s="4">
        <v>387</v>
      </c>
      <c r="M84" t="s" s="4">
        <v>106</v>
      </c>
      <c r="N84" t="s" s="4">
        <v>93</v>
      </c>
      <c r="O84" t="s" s="4">
        <v>94</v>
      </c>
      <c r="P84" t="s" s="4">
        <v>95</v>
      </c>
      <c r="Q84" t="s" s="4">
        <v>94</v>
      </c>
      <c r="R84" t="s" s="4">
        <v>570</v>
      </c>
      <c r="S84" t="s" s="4">
        <v>570</v>
      </c>
      <c r="T84" t="s" s="4">
        <v>570</v>
      </c>
      <c r="U84" t="s" s="4">
        <v>570</v>
      </c>
      <c r="V84" t="s" s="4">
        <v>570</v>
      </c>
      <c r="W84" t="s" s="4">
        <v>570</v>
      </c>
      <c r="X84" t="s" s="4">
        <v>570</v>
      </c>
      <c r="Y84" t="s" s="4">
        <v>570</v>
      </c>
      <c r="Z84" t="s" s="4">
        <v>570</v>
      </c>
      <c r="AA84" t="s" s="4">
        <v>570</v>
      </c>
      <c r="AB84" t="s" s="4">
        <v>570</v>
      </c>
      <c r="AC84" t="s" s="4">
        <v>570</v>
      </c>
      <c r="AD84" t="s" s="4">
        <v>570</v>
      </c>
      <c r="AE84" t="s" s="4">
        <v>97</v>
      </c>
      <c r="AF84" t="s" s="4">
        <v>98</v>
      </c>
      <c r="AG84" t="s" s="4">
        <v>98</v>
      </c>
      <c r="AH84" t="s" s="4">
        <v>99</v>
      </c>
    </row>
    <row r="85" ht="45.0" customHeight="true">
      <c r="A85" t="s" s="4">
        <v>571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120</v>
      </c>
      <c r="G85" t="s" s="4">
        <v>87</v>
      </c>
      <c r="H85" t="s" s="4">
        <v>572</v>
      </c>
      <c r="I85" t="s" s="4">
        <v>477</v>
      </c>
      <c r="J85" t="s" s="4">
        <v>573</v>
      </c>
      <c r="K85" t="s" s="4">
        <v>222</v>
      </c>
      <c r="L85" t="s" s="4">
        <v>387</v>
      </c>
      <c r="M85" t="s" s="4">
        <v>92</v>
      </c>
      <c r="N85" t="s" s="4">
        <v>526</v>
      </c>
      <c r="O85" t="s" s="4">
        <v>94</v>
      </c>
      <c r="P85" t="s" s="4">
        <v>145</v>
      </c>
      <c r="Q85" t="s" s="4">
        <v>94</v>
      </c>
      <c r="R85" t="s" s="4">
        <v>574</v>
      </c>
      <c r="S85" t="s" s="4">
        <v>574</v>
      </c>
      <c r="T85" t="s" s="4">
        <v>574</v>
      </c>
      <c r="U85" t="s" s="4">
        <v>574</v>
      </c>
      <c r="V85" t="s" s="4">
        <v>574</v>
      </c>
      <c r="W85" t="s" s="4">
        <v>574</v>
      </c>
      <c r="X85" t="s" s="4">
        <v>574</v>
      </c>
      <c r="Y85" t="s" s="4">
        <v>574</v>
      </c>
      <c r="Z85" t="s" s="4">
        <v>574</v>
      </c>
      <c r="AA85" t="s" s="4">
        <v>574</v>
      </c>
      <c r="AB85" t="s" s="4">
        <v>574</v>
      </c>
      <c r="AC85" t="s" s="4">
        <v>574</v>
      </c>
      <c r="AD85" t="s" s="4">
        <v>574</v>
      </c>
      <c r="AE85" t="s" s="4">
        <v>97</v>
      </c>
      <c r="AF85" t="s" s="4">
        <v>98</v>
      </c>
      <c r="AG85" t="s" s="4">
        <v>98</v>
      </c>
      <c r="AH85" t="s" s="4">
        <v>99</v>
      </c>
    </row>
    <row r="86" ht="45.0" customHeight="true">
      <c r="A86" t="s" s="4">
        <v>575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120</v>
      </c>
      <c r="G86" t="s" s="4">
        <v>87</v>
      </c>
      <c r="H86" t="s" s="4">
        <v>572</v>
      </c>
      <c r="I86" t="s" s="4">
        <v>477</v>
      </c>
      <c r="J86" t="s" s="4">
        <v>576</v>
      </c>
      <c r="K86" t="s" s="4">
        <v>178</v>
      </c>
      <c r="L86" t="s" s="4">
        <v>115</v>
      </c>
      <c r="M86" t="s" s="4">
        <v>92</v>
      </c>
      <c r="N86" t="s" s="4">
        <v>526</v>
      </c>
      <c r="O86" t="s" s="4">
        <v>94</v>
      </c>
      <c r="P86" t="s" s="4">
        <v>145</v>
      </c>
      <c r="Q86" t="s" s="4">
        <v>94</v>
      </c>
      <c r="R86" t="s" s="4">
        <v>577</v>
      </c>
      <c r="S86" t="s" s="4">
        <v>577</v>
      </c>
      <c r="T86" t="s" s="4">
        <v>577</v>
      </c>
      <c r="U86" t="s" s="4">
        <v>577</v>
      </c>
      <c r="V86" t="s" s="4">
        <v>577</v>
      </c>
      <c r="W86" t="s" s="4">
        <v>577</v>
      </c>
      <c r="X86" t="s" s="4">
        <v>577</v>
      </c>
      <c r="Y86" t="s" s="4">
        <v>577</v>
      </c>
      <c r="Z86" t="s" s="4">
        <v>577</v>
      </c>
      <c r="AA86" t="s" s="4">
        <v>577</v>
      </c>
      <c r="AB86" t="s" s="4">
        <v>577</v>
      </c>
      <c r="AC86" t="s" s="4">
        <v>577</v>
      </c>
      <c r="AD86" t="s" s="4">
        <v>577</v>
      </c>
      <c r="AE86" t="s" s="4">
        <v>97</v>
      </c>
      <c r="AF86" t="s" s="4">
        <v>98</v>
      </c>
      <c r="AG86" t="s" s="4">
        <v>98</v>
      </c>
      <c r="AH86" t="s" s="4">
        <v>99</v>
      </c>
    </row>
    <row r="87" ht="45.0" customHeight="true">
      <c r="A87" t="s" s="4">
        <v>578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193</v>
      </c>
      <c r="G87" t="s" s="4">
        <v>87</v>
      </c>
      <c r="H87" t="s" s="4">
        <v>579</v>
      </c>
      <c r="I87" t="s" s="4">
        <v>477</v>
      </c>
      <c r="J87" t="s" s="4">
        <v>580</v>
      </c>
      <c r="K87" t="s" s="4">
        <v>187</v>
      </c>
      <c r="L87" t="s" s="4">
        <v>581</v>
      </c>
      <c r="M87" t="s" s="4">
        <v>92</v>
      </c>
      <c r="N87" t="s" s="4">
        <v>93</v>
      </c>
      <c r="O87" t="s" s="4">
        <v>94</v>
      </c>
      <c r="P87" t="s" s="4">
        <v>582</v>
      </c>
      <c r="Q87" t="s" s="4">
        <v>94</v>
      </c>
      <c r="R87" t="s" s="4">
        <v>583</v>
      </c>
      <c r="S87" t="s" s="4">
        <v>583</v>
      </c>
      <c r="T87" t="s" s="4">
        <v>583</v>
      </c>
      <c r="U87" t="s" s="4">
        <v>583</v>
      </c>
      <c r="V87" t="s" s="4">
        <v>583</v>
      </c>
      <c r="W87" t="s" s="4">
        <v>583</v>
      </c>
      <c r="X87" t="s" s="4">
        <v>583</v>
      </c>
      <c r="Y87" t="s" s="4">
        <v>583</v>
      </c>
      <c r="Z87" t="s" s="4">
        <v>583</v>
      </c>
      <c r="AA87" t="s" s="4">
        <v>583</v>
      </c>
      <c r="AB87" t="s" s="4">
        <v>583</v>
      </c>
      <c r="AC87" t="s" s="4">
        <v>583</v>
      </c>
      <c r="AD87" t="s" s="4">
        <v>583</v>
      </c>
      <c r="AE87" t="s" s="4">
        <v>97</v>
      </c>
      <c r="AF87" t="s" s="4">
        <v>98</v>
      </c>
      <c r="AG87" t="s" s="4">
        <v>98</v>
      </c>
      <c r="AH87" t="s" s="4">
        <v>99</v>
      </c>
    </row>
    <row r="88" ht="45.0" customHeight="true">
      <c r="A88" t="s" s="4">
        <v>584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585</v>
      </c>
      <c r="G88" t="s" s="4">
        <v>87</v>
      </c>
      <c r="H88" t="s" s="4">
        <v>586</v>
      </c>
      <c r="I88" t="s" s="4">
        <v>477</v>
      </c>
      <c r="J88" t="s" s="4">
        <v>587</v>
      </c>
      <c r="K88" t="s" s="4">
        <v>142</v>
      </c>
      <c r="L88" t="s" s="4">
        <v>170</v>
      </c>
      <c r="M88" t="s" s="4">
        <v>92</v>
      </c>
      <c r="N88" t="s" s="4">
        <v>376</v>
      </c>
      <c r="O88" t="s" s="4">
        <v>94</v>
      </c>
      <c r="P88" t="s" s="4">
        <v>377</v>
      </c>
      <c r="Q88" t="s" s="4">
        <v>94</v>
      </c>
      <c r="R88" t="s" s="4">
        <v>588</v>
      </c>
      <c r="S88" t="s" s="4">
        <v>588</v>
      </c>
      <c r="T88" t="s" s="4">
        <v>588</v>
      </c>
      <c r="U88" t="s" s="4">
        <v>588</v>
      </c>
      <c r="V88" t="s" s="4">
        <v>588</v>
      </c>
      <c r="W88" t="s" s="4">
        <v>588</v>
      </c>
      <c r="X88" t="s" s="4">
        <v>588</v>
      </c>
      <c r="Y88" t="s" s="4">
        <v>588</v>
      </c>
      <c r="Z88" t="s" s="4">
        <v>588</v>
      </c>
      <c r="AA88" t="s" s="4">
        <v>588</v>
      </c>
      <c r="AB88" t="s" s="4">
        <v>588</v>
      </c>
      <c r="AC88" t="s" s="4">
        <v>588</v>
      </c>
      <c r="AD88" t="s" s="4">
        <v>588</v>
      </c>
      <c r="AE88" t="s" s="4">
        <v>97</v>
      </c>
      <c r="AF88" t="s" s="4">
        <v>98</v>
      </c>
      <c r="AG88" t="s" s="4">
        <v>98</v>
      </c>
      <c r="AH88" t="s" s="4">
        <v>99</v>
      </c>
    </row>
    <row r="89" ht="45.0" customHeight="true">
      <c r="A89" t="s" s="4">
        <v>589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183</v>
      </c>
      <c r="G89" t="s" s="4">
        <v>87</v>
      </c>
      <c r="H89" t="s" s="4">
        <v>590</v>
      </c>
      <c r="I89" t="s" s="4">
        <v>477</v>
      </c>
      <c r="J89" t="s" s="4">
        <v>591</v>
      </c>
      <c r="K89" t="s" s="4">
        <v>592</v>
      </c>
      <c r="L89" t="s" s="4">
        <v>593</v>
      </c>
      <c r="M89" t="s" s="4">
        <v>92</v>
      </c>
      <c r="N89" t="s" s="4">
        <v>594</v>
      </c>
      <c r="O89" t="s" s="4">
        <v>94</v>
      </c>
      <c r="P89" t="s" s="4">
        <v>595</v>
      </c>
      <c r="Q89" t="s" s="4">
        <v>94</v>
      </c>
      <c r="R89" t="s" s="4">
        <v>596</v>
      </c>
      <c r="S89" t="s" s="4">
        <v>596</v>
      </c>
      <c r="T89" t="s" s="4">
        <v>596</v>
      </c>
      <c r="U89" t="s" s="4">
        <v>596</v>
      </c>
      <c r="V89" t="s" s="4">
        <v>596</v>
      </c>
      <c r="W89" t="s" s="4">
        <v>596</v>
      </c>
      <c r="X89" t="s" s="4">
        <v>596</v>
      </c>
      <c r="Y89" t="s" s="4">
        <v>596</v>
      </c>
      <c r="Z89" t="s" s="4">
        <v>596</v>
      </c>
      <c r="AA89" t="s" s="4">
        <v>596</v>
      </c>
      <c r="AB89" t="s" s="4">
        <v>596</v>
      </c>
      <c r="AC89" t="s" s="4">
        <v>596</v>
      </c>
      <c r="AD89" t="s" s="4">
        <v>596</v>
      </c>
      <c r="AE89" t="s" s="4">
        <v>97</v>
      </c>
      <c r="AF89" t="s" s="4">
        <v>98</v>
      </c>
      <c r="AG89" t="s" s="4">
        <v>98</v>
      </c>
      <c r="AH89" t="s" s="4">
        <v>99</v>
      </c>
    </row>
    <row r="90" ht="45.0" customHeight="true">
      <c r="A90" t="s" s="4">
        <v>597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486</v>
      </c>
      <c r="G90" t="s" s="4">
        <v>87</v>
      </c>
      <c r="H90" t="s" s="4">
        <v>598</v>
      </c>
      <c r="I90" t="s" s="4">
        <v>477</v>
      </c>
      <c r="J90" t="s" s="4">
        <v>195</v>
      </c>
      <c r="K90" t="s" s="4">
        <v>115</v>
      </c>
      <c r="L90" t="s" s="4">
        <v>581</v>
      </c>
      <c r="M90" t="s" s="4">
        <v>92</v>
      </c>
      <c r="N90" t="s" s="4">
        <v>599</v>
      </c>
      <c r="O90" t="s" s="4">
        <v>94</v>
      </c>
      <c r="P90" t="s" s="4">
        <v>600</v>
      </c>
      <c r="Q90" t="s" s="4">
        <v>94</v>
      </c>
      <c r="R90" t="s" s="4">
        <v>601</v>
      </c>
      <c r="S90" t="s" s="4">
        <v>601</v>
      </c>
      <c r="T90" t="s" s="4">
        <v>601</v>
      </c>
      <c r="U90" t="s" s="4">
        <v>601</v>
      </c>
      <c r="V90" t="s" s="4">
        <v>601</v>
      </c>
      <c r="W90" t="s" s="4">
        <v>601</v>
      </c>
      <c r="X90" t="s" s="4">
        <v>601</v>
      </c>
      <c r="Y90" t="s" s="4">
        <v>601</v>
      </c>
      <c r="Z90" t="s" s="4">
        <v>601</v>
      </c>
      <c r="AA90" t="s" s="4">
        <v>601</v>
      </c>
      <c r="AB90" t="s" s="4">
        <v>601</v>
      </c>
      <c r="AC90" t="s" s="4">
        <v>601</v>
      </c>
      <c r="AD90" t="s" s="4">
        <v>601</v>
      </c>
      <c r="AE90" t="s" s="4">
        <v>97</v>
      </c>
      <c r="AF90" t="s" s="4">
        <v>98</v>
      </c>
      <c r="AG90" t="s" s="4">
        <v>98</v>
      </c>
      <c r="AH90" t="s" s="4">
        <v>99</v>
      </c>
    </row>
    <row r="91" ht="45.0" customHeight="true">
      <c r="A91" t="s" s="4">
        <v>602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323</v>
      </c>
      <c r="G91" t="s" s="4">
        <v>87</v>
      </c>
      <c r="H91" t="s" s="4">
        <v>323</v>
      </c>
      <c r="I91" t="s" s="4">
        <v>529</v>
      </c>
      <c r="J91" t="s" s="4">
        <v>603</v>
      </c>
      <c r="K91" t="s" s="4">
        <v>604</v>
      </c>
      <c r="L91" t="s" s="4">
        <v>605</v>
      </c>
      <c r="M91" t="s" s="4">
        <v>92</v>
      </c>
      <c r="N91" t="s" s="4">
        <v>93</v>
      </c>
      <c r="O91" t="s" s="4">
        <v>94</v>
      </c>
      <c r="P91" t="s" s="4">
        <v>95</v>
      </c>
      <c r="Q91" t="s" s="4">
        <v>94</v>
      </c>
      <c r="R91" t="s" s="4">
        <v>606</v>
      </c>
      <c r="S91" t="s" s="4">
        <v>606</v>
      </c>
      <c r="T91" t="s" s="4">
        <v>606</v>
      </c>
      <c r="U91" t="s" s="4">
        <v>606</v>
      </c>
      <c r="V91" t="s" s="4">
        <v>606</v>
      </c>
      <c r="W91" t="s" s="4">
        <v>606</v>
      </c>
      <c r="X91" t="s" s="4">
        <v>606</v>
      </c>
      <c r="Y91" t="s" s="4">
        <v>606</v>
      </c>
      <c r="Z91" t="s" s="4">
        <v>606</v>
      </c>
      <c r="AA91" t="s" s="4">
        <v>606</v>
      </c>
      <c r="AB91" t="s" s="4">
        <v>606</v>
      </c>
      <c r="AC91" t="s" s="4">
        <v>606</v>
      </c>
      <c r="AD91" t="s" s="4">
        <v>606</v>
      </c>
      <c r="AE91" t="s" s="4">
        <v>97</v>
      </c>
      <c r="AF91" t="s" s="4">
        <v>98</v>
      </c>
      <c r="AG91" t="s" s="4">
        <v>98</v>
      </c>
      <c r="AH91" t="s" s="4">
        <v>99</v>
      </c>
    </row>
    <row r="92" ht="45.0" customHeight="true">
      <c r="A92" t="s" s="4">
        <v>607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252</v>
      </c>
      <c r="G92" t="s" s="4">
        <v>87</v>
      </c>
      <c r="H92" t="s" s="4">
        <v>608</v>
      </c>
      <c r="I92" t="s" s="4">
        <v>529</v>
      </c>
      <c r="J92" t="s" s="4">
        <v>609</v>
      </c>
      <c r="K92" t="s" s="4">
        <v>610</v>
      </c>
      <c r="L92" t="s" s="4">
        <v>611</v>
      </c>
      <c r="M92" t="s" s="4">
        <v>106</v>
      </c>
      <c r="N92" t="s" s="4">
        <v>93</v>
      </c>
      <c r="O92" t="s" s="4">
        <v>94</v>
      </c>
      <c r="P92" t="s" s="4">
        <v>95</v>
      </c>
      <c r="Q92" t="s" s="4">
        <v>94</v>
      </c>
      <c r="R92" t="s" s="4">
        <v>612</v>
      </c>
      <c r="S92" t="s" s="4">
        <v>612</v>
      </c>
      <c r="T92" t="s" s="4">
        <v>612</v>
      </c>
      <c r="U92" t="s" s="4">
        <v>612</v>
      </c>
      <c r="V92" t="s" s="4">
        <v>612</v>
      </c>
      <c r="W92" t="s" s="4">
        <v>612</v>
      </c>
      <c r="X92" t="s" s="4">
        <v>612</v>
      </c>
      <c r="Y92" t="s" s="4">
        <v>612</v>
      </c>
      <c r="Z92" t="s" s="4">
        <v>612</v>
      </c>
      <c r="AA92" t="s" s="4">
        <v>612</v>
      </c>
      <c r="AB92" t="s" s="4">
        <v>612</v>
      </c>
      <c r="AC92" t="s" s="4">
        <v>612</v>
      </c>
      <c r="AD92" t="s" s="4">
        <v>612</v>
      </c>
      <c r="AE92" t="s" s="4">
        <v>97</v>
      </c>
      <c r="AF92" t="s" s="4">
        <v>98</v>
      </c>
      <c r="AG92" t="s" s="4">
        <v>98</v>
      </c>
      <c r="AH92" t="s" s="4">
        <v>99</v>
      </c>
    </row>
    <row r="93" ht="45.0" customHeight="true">
      <c r="A93" t="s" s="4">
        <v>613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252</v>
      </c>
      <c r="G93" t="s" s="4">
        <v>87</v>
      </c>
      <c r="H93" t="s" s="4">
        <v>614</v>
      </c>
      <c r="I93" t="s" s="4">
        <v>529</v>
      </c>
      <c r="J93" t="s" s="4">
        <v>615</v>
      </c>
      <c r="K93" t="s" s="4">
        <v>187</v>
      </c>
      <c r="L93" t="s" s="4">
        <v>501</v>
      </c>
      <c r="M93" t="s" s="4">
        <v>106</v>
      </c>
      <c r="N93" t="s" s="4">
        <v>93</v>
      </c>
      <c r="O93" t="s" s="4">
        <v>94</v>
      </c>
      <c r="P93" t="s" s="4">
        <v>95</v>
      </c>
      <c r="Q93" t="s" s="4">
        <v>94</v>
      </c>
      <c r="R93" t="s" s="4">
        <v>616</v>
      </c>
      <c r="S93" t="s" s="4">
        <v>616</v>
      </c>
      <c r="T93" t="s" s="4">
        <v>616</v>
      </c>
      <c r="U93" t="s" s="4">
        <v>616</v>
      </c>
      <c r="V93" t="s" s="4">
        <v>616</v>
      </c>
      <c r="W93" t="s" s="4">
        <v>616</v>
      </c>
      <c r="X93" t="s" s="4">
        <v>616</v>
      </c>
      <c r="Y93" t="s" s="4">
        <v>616</v>
      </c>
      <c r="Z93" t="s" s="4">
        <v>616</v>
      </c>
      <c r="AA93" t="s" s="4">
        <v>616</v>
      </c>
      <c r="AB93" t="s" s="4">
        <v>616</v>
      </c>
      <c r="AC93" t="s" s="4">
        <v>616</v>
      </c>
      <c r="AD93" t="s" s="4">
        <v>616</v>
      </c>
      <c r="AE93" t="s" s="4">
        <v>97</v>
      </c>
      <c r="AF93" t="s" s="4">
        <v>98</v>
      </c>
      <c r="AG93" t="s" s="4">
        <v>98</v>
      </c>
      <c r="AH93" t="s" s="4">
        <v>99</v>
      </c>
    </row>
    <row r="94" ht="45.0" customHeight="true">
      <c r="A94" t="s" s="4">
        <v>617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247</v>
      </c>
      <c r="G94" t="s" s="4">
        <v>87</v>
      </c>
      <c r="H94" t="s" s="4">
        <v>247</v>
      </c>
      <c r="I94" t="s" s="4">
        <v>529</v>
      </c>
      <c r="J94" t="s" s="4">
        <v>618</v>
      </c>
      <c r="K94" t="s" s="4">
        <v>115</v>
      </c>
      <c r="L94" t="s" s="4">
        <v>619</v>
      </c>
      <c r="M94" t="s" s="4">
        <v>106</v>
      </c>
      <c r="N94" t="s" s="4">
        <v>107</v>
      </c>
      <c r="O94" t="s" s="4">
        <v>94</v>
      </c>
      <c r="P94" t="s" s="4">
        <v>108</v>
      </c>
      <c r="Q94" t="s" s="4">
        <v>94</v>
      </c>
      <c r="R94" t="s" s="4">
        <v>620</v>
      </c>
      <c r="S94" t="s" s="4">
        <v>620</v>
      </c>
      <c r="T94" t="s" s="4">
        <v>620</v>
      </c>
      <c r="U94" t="s" s="4">
        <v>620</v>
      </c>
      <c r="V94" t="s" s="4">
        <v>620</v>
      </c>
      <c r="W94" t="s" s="4">
        <v>620</v>
      </c>
      <c r="X94" t="s" s="4">
        <v>620</v>
      </c>
      <c r="Y94" t="s" s="4">
        <v>620</v>
      </c>
      <c r="Z94" t="s" s="4">
        <v>620</v>
      </c>
      <c r="AA94" t="s" s="4">
        <v>620</v>
      </c>
      <c r="AB94" t="s" s="4">
        <v>620</v>
      </c>
      <c r="AC94" t="s" s="4">
        <v>620</v>
      </c>
      <c r="AD94" t="s" s="4">
        <v>620</v>
      </c>
      <c r="AE94" t="s" s="4">
        <v>97</v>
      </c>
      <c r="AF94" t="s" s="4">
        <v>98</v>
      </c>
      <c r="AG94" t="s" s="4">
        <v>98</v>
      </c>
      <c r="AH94" t="s" s="4">
        <v>99</v>
      </c>
    </row>
    <row r="95" ht="45.0" customHeight="true">
      <c r="A95" t="s" s="4">
        <v>621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323</v>
      </c>
      <c r="G95" t="s" s="4">
        <v>87</v>
      </c>
      <c r="H95" t="s" s="4">
        <v>622</v>
      </c>
      <c r="I95" t="s" s="4">
        <v>529</v>
      </c>
      <c r="J95" t="s" s="4">
        <v>318</v>
      </c>
      <c r="K95" t="s" s="4">
        <v>255</v>
      </c>
      <c r="L95" t="s" s="4">
        <v>187</v>
      </c>
      <c r="M95" t="s" s="4">
        <v>92</v>
      </c>
      <c r="N95" t="s" s="4">
        <v>623</v>
      </c>
      <c r="O95" t="s" s="4">
        <v>94</v>
      </c>
      <c r="P95" t="s" s="4">
        <v>624</v>
      </c>
      <c r="Q95" t="s" s="4">
        <v>94</v>
      </c>
      <c r="R95" t="s" s="4">
        <v>625</v>
      </c>
      <c r="S95" t="s" s="4">
        <v>625</v>
      </c>
      <c r="T95" t="s" s="4">
        <v>625</v>
      </c>
      <c r="U95" t="s" s="4">
        <v>625</v>
      </c>
      <c r="V95" t="s" s="4">
        <v>625</v>
      </c>
      <c r="W95" t="s" s="4">
        <v>625</v>
      </c>
      <c r="X95" t="s" s="4">
        <v>625</v>
      </c>
      <c r="Y95" t="s" s="4">
        <v>625</v>
      </c>
      <c r="Z95" t="s" s="4">
        <v>625</v>
      </c>
      <c r="AA95" t="s" s="4">
        <v>625</v>
      </c>
      <c r="AB95" t="s" s="4">
        <v>625</v>
      </c>
      <c r="AC95" t="s" s="4">
        <v>625</v>
      </c>
      <c r="AD95" t="s" s="4">
        <v>625</v>
      </c>
      <c r="AE95" t="s" s="4">
        <v>97</v>
      </c>
      <c r="AF95" t="s" s="4">
        <v>98</v>
      </c>
      <c r="AG95" t="s" s="4">
        <v>98</v>
      </c>
      <c r="AH95" t="s" s="4">
        <v>99</v>
      </c>
    </row>
    <row r="96" ht="45.0" customHeight="true">
      <c r="A96" t="s" s="4">
        <v>626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323</v>
      </c>
      <c r="G96" t="s" s="4">
        <v>87</v>
      </c>
      <c r="H96" t="s" s="4">
        <v>627</v>
      </c>
      <c r="I96" t="s" s="4">
        <v>529</v>
      </c>
      <c r="J96" t="s" s="4">
        <v>327</v>
      </c>
      <c r="K96" t="s" s="4">
        <v>628</v>
      </c>
      <c r="L96" t="s" s="4">
        <v>114</v>
      </c>
      <c r="M96" t="s" s="4">
        <v>92</v>
      </c>
      <c r="N96" t="s" s="4">
        <v>198</v>
      </c>
      <c r="O96" t="s" s="4">
        <v>94</v>
      </c>
      <c r="P96" t="s" s="4">
        <v>426</v>
      </c>
      <c r="Q96" t="s" s="4">
        <v>94</v>
      </c>
      <c r="R96" t="s" s="4">
        <v>629</v>
      </c>
      <c r="S96" t="s" s="4">
        <v>629</v>
      </c>
      <c r="T96" t="s" s="4">
        <v>629</v>
      </c>
      <c r="U96" t="s" s="4">
        <v>629</v>
      </c>
      <c r="V96" t="s" s="4">
        <v>629</v>
      </c>
      <c r="W96" t="s" s="4">
        <v>629</v>
      </c>
      <c r="X96" t="s" s="4">
        <v>629</v>
      </c>
      <c r="Y96" t="s" s="4">
        <v>629</v>
      </c>
      <c r="Z96" t="s" s="4">
        <v>629</v>
      </c>
      <c r="AA96" t="s" s="4">
        <v>629</v>
      </c>
      <c r="AB96" t="s" s="4">
        <v>629</v>
      </c>
      <c r="AC96" t="s" s="4">
        <v>629</v>
      </c>
      <c r="AD96" t="s" s="4">
        <v>629</v>
      </c>
      <c r="AE96" t="s" s="4">
        <v>97</v>
      </c>
      <c r="AF96" t="s" s="4">
        <v>98</v>
      </c>
      <c r="AG96" t="s" s="4">
        <v>98</v>
      </c>
      <c r="AH96" t="s" s="4">
        <v>99</v>
      </c>
    </row>
    <row r="97" ht="45.0" customHeight="true">
      <c r="A97" t="s" s="4">
        <v>630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247</v>
      </c>
      <c r="G97" t="s" s="4">
        <v>87</v>
      </c>
      <c r="H97" t="s" s="4">
        <v>247</v>
      </c>
      <c r="I97" t="s" s="4">
        <v>543</v>
      </c>
      <c r="J97" t="s" s="4">
        <v>631</v>
      </c>
      <c r="K97" t="s" s="4">
        <v>632</v>
      </c>
      <c r="L97" t="s" s="4">
        <v>142</v>
      </c>
      <c r="M97" t="s" s="4">
        <v>106</v>
      </c>
      <c r="N97" t="s" s="4">
        <v>107</v>
      </c>
      <c r="O97" t="s" s="4">
        <v>94</v>
      </c>
      <c r="P97" t="s" s="4">
        <v>108</v>
      </c>
      <c r="Q97" t="s" s="4">
        <v>94</v>
      </c>
      <c r="R97" t="s" s="4">
        <v>633</v>
      </c>
      <c r="S97" t="s" s="4">
        <v>633</v>
      </c>
      <c r="T97" t="s" s="4">
        <v>633</v>
      </c>
      <c r="U97" t="s" s="4">
        <v>633</v>
      </c>
      <c r="V97" t="s" s="4">
        <v>633</v>
      </c>
      <c r="W97" t="s" s="4">
        <v>633</v>
      </c>
      <c r="X97" t="s" s="4">
        <v>633</v>
      </c>
      <c r="Y97" t="s" s="4">
        <v>633</v>
      </c>
      <c r="Z97" t="s" s="4">
        <v>633</v>
      </c>
      <c r="AA97" t="s" s="4">
        <v>633</v>
      </c>
      <c r="AB97" t="s" s="4">
        <v>633</v>
      </c>
      <c r="AC97" t="s" s="4">
        <v>633</v>
      </c>
      <c r="AD97" t="s" s="4">
        <v>633</v>
      </c>
      <c r="AE97" t="s" s="4">
        <v>97</v>
      </c>
      <c r="AF97" t="s" s="4">
        <v>98</v>
      </c>
      <c r="AG97" t="s" s="4">
        <v>98</v>
      </c>
      <c r="AH97" t="s" s="4">
        <v>99</v>
      </c>
    </row>
    <row r="98" ht="45.0" customHeight="true">
      <c r="A98" t="s" s="4">
        <v>634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635</v>
      </c>
      <c r="G98" t="s" s="4">
        <v>87</v>
      </c>
      <c r="H98" t="s" s="4">
        <v>636</v>
      </c>
      <c r="I98" t="s" s="4">
        <v>543</v>
      </c>
      <c r="J98" t="s" s="4">
        <v>637</v>
      </c>
      <c r="K98" t="s" s="4">
        <v>208</v>
      </c>
      <c r="L98" t="s" s="4">
        <v>122</v>
      </c>
      <c r="M98" t="s" s="4">
        <v>106</v>
      </c>
      <c r="N98" t="s" s="4">
        <v>158</v>
      </c>
      <c r="O98" t="s" s="4">
        <v>94</v>
      </c>
      <c r="P98" t="s" s="4">
        <v>159</v>
      </c>
      <c r="Q98" t="s" s="4">
        <v>94</v>
      </c>
      <c r="R98" t="s" s="4">
        <v>638</v>
      </c>
      <c r="S98" t="s" s="4">
        <v>638</v>
      </c>
      <c r="T98" t="s" s="4">
        <v>638</v>
      </c>
      <c r="U98" t="s" s="4">
        <v>638</v>
      </c>
      <c r="V98" t="s" s="4">
        <v>638</v>
      </c>
      <c r="W98" t="s" s="4">
        <v>638</v>
      </c>
      <c r="X98" t="s" s="4">
        <v>638</v>
      </c>
      <c r="Y98" t="s" s="4">
        <v>638</v>
      </c>
      <c r="Z98" t="s" s="4">
        <v>638</v>
      </c>
      <c r="AA98" t="s" s="4">
        <v>638</v>
      </c>
      <c r="AB98" t="s" s="4">
        <v>638</v>
      </c>
      <c r="AC98" t="s" s="4">
        <v>638</v>
      </c>
      <c r="AD98" t="s" s="4">
        <v>638</v>
      </c>
      <c r="AE98" t="s" s="4">
        <v>97</v>
      </c>
      <c r="AF98" t="s" s="4">
        <v>98</v>
      </c>
      <c r="AG98" t="s" s="4">
        <v>98</v>
      </c>
      <c r="AH98" t="s" s="4">
        <v>99</v>
      </c>
    </row>
    <row r="99" ht="45.0" customHeight="true">
      <c r="A99" t="s" s="4">
        <v>639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640</v>
      </c>
      <c r="G99" t="s" s="4">
        <v>87</v>
      </c>
      <c r="H99" t="s" s="4">
        <v>640</v>
      </c>
      <c r="I99" t="s" s="4">
        <v>543</v>
      </c>
      <c r="J99" t="s" s="4">
        <v>641</v>
      </c>
      <c r="K99" t="s" s="4">
        <v>178</v>
      </c>
      <c r="L99" t="s" s="4">
        <v>642</v>
      </c>
      <c r="M99" t="s" s="4">
        <v>92</v>
      </c>
      <c r="N99" t="s" s="4">
        <v>526</v>
      </c>
      <c r="O99" t="s" s="4">
        <v>94</v>
      </c>
      <c r="P99" t="s" s="4">
        <v>145</v>
      </c>
      <c r="Q99" t="s" s="4">
        <v>94</v>
      </c>
      <c r="R99" t="s" s="4">
        <v>643</v>
      </c>
      <c r="S99" t="s" s="4">
        <v>643</v>
      </c>
      <c r="T99" t="s" s="4">
        <v>643</v>
      </c>
      <c r="U99" t="s" s="4">
        <v>643</v>
      </c>
      <c r="V99" t="s" s="4">
        <v>643</v>
      </c>
      <c r="W99" t="s" s="4">
        <v>643</v>
      </c>
      <c r="X99" t="s" s="4">
        <v>643</v>
      </c>
      <c r="Y99" t="s" s="4">
        <v>643</v>
      </c>
      <c r="Z99" t="s" s="4">
        <v>643</v>
      </c>
      <c r="AA99" t="s" s="4">
        <v>643</v>
      </c>
      <c r="AB99" t="s" s="4">
        <v>643</v>
      </c>
      <c r="AC99" t="s" s="4">
        <v>643</v>
      </c>
      <c r="AD99" t="s" s="4">
        <v>643</v>
      </c>
      <c r="AE99" t="s" s="4">
        <v>97</v>
      </c>
      <c r="AF99" t="s" s="4">
        <v>98</v>
      </c>
      <c r="AG99" t="s" s="4">
        <v>98</v>
      </c>
      <c r="AH99" t="s" s="4">
        <v>99</v>
      </c>
    </row>
    <row r="100" ht="45.0" customHeight="true">
      <c r="A100" t="s" s="4">
        <v>644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541</v>
      </c>
      <c r="G100" t="s" s="4">
        <v>87</v>
      </c>
      <c r="H100" t="s" s="4">
        <v>645</v>
      </c>
      <c r="I100" t="s" s="4">
        <v>543</v>
      </c>
      <c r="J100" t="s" s="4">
        <v>646</v>
      </c>
      <c r="K100" t="s" s="4">
        <v>501</v>
      </c>
      <c r="L100" t="s" s="4">
        <v>142</v>
      </c>
      <c r="M100" t="s" s="4">
        <v>106</v>
      </c>
      <c r="N100" t="s" s="4">
        <v>93</v>
      </c>
      <c r="O100" t="s" s="4">
        <v>94</v>
      </c>
      <c r="P100" t="s" s="4">
        <v>95</v>
      </c>
      <c r="Q100" t="s" s="4">
        <v>94</v>
      </c>
      <c r="R100" t="s" s="4">
        <v>647</v>
      </c>
      <c r="S100" t="s" s="4">
        <v>647</v>
      </c>
      <c r="T100" t="s" s="4">
        <v>647</v>
      </c>
      <c r="U100" t="s" s="4">
        <v>647</v>
      </c>
      <c r="V100" t="s" s="4">
        <v>647</v>
      </c>
      <c r="W100" t="s" s="4">
        <v>647</v>
      </c>
      <c r="X100" t="s" s="4">
        <v>647</v>
      </c>
      <c r="Y100" t="s" s="4">
        <v>647</v>
      </c>
      <c r="Z100" t="s" s="4">
        <v>647</v>
      </c>
      <c r="AA100" t="s" s="4">
        <v>647</v>
      </c>
      <c r="AB100" t="s" s="4">
        <v>647</v>
      </c>
      <c r="AC100" t="s" s="4">
        <v>647</v>
      </c>
      <c r="AD100" t="s" s="4">
        <v>647</v>
      </c>
      <c r="AE100" t="s" s="4">
        <v>97</v>
      </c>
      <c r="AF100" t="s" s="4">
        <v>98</v>
      </c>
      <c r="AG100" t="s" s="4">
        <v>98</v>
      </c>
      <c r="AH100" t="s" s="4">
        <v>99</v>
      </c>
    </row>
    <row r="101" ht="45.0" customHeight="true">
      <c r="A101" t="s" s="4">
        <v>648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541</v>
      </c>
      <c r="G101" t="s" s="4">
        <v>87</v>
      </c>
      <c r="H101" t="s" s="4">
        <v>649</v>
      </c>
      <c r="I101" t="s" s="4">
        <v>543</v>
      </c>
      <c r="J101" t="s" s="4">
        <v>650</v>
      </c>
      <c r="K101" t="s" s="4">
        <v>651</v>
      </c>
      <c r="L101" t="s" s="4">
        <v>652</v>
      </c>
      <c r="M101" t="s" s="4">
        <v>106</v>
      </c>
      <c r="N101" t="s" s="4">
        <v>653</v>
      </c>
      <c r="O101" t="s" s="4">
        <v>94</v>
      </c>
      <c r="P101" t="s" s="4">
        <v>654</v>
      </c>
      <c r="Q101" t="s" s="4">
        <v>94</v>
      </c>
      <c r="R101" t="s" s="4">
        <v>655</v>
      </c>
      <c r="S101" t="s" s="4">
        <v>655</v>
      </c>
      <c r="T101" t="s" s="4">
        <v>655</v>
      </c>
      <c r="U101" t="s" s="4">
        <v>655</v>
      </c>
      <c r="V101" t="s" s="4">
        <v>655</v>
      </c>
      <c r="W101" t="s" s="4">
        <v>655</v>
      </c>
      <c r="X101" t="s" s="4">
        <v>655</v>
      </c>
      <c r="Y101" t="s" s="4">
        <v>655</v>
      </c>
      <c r="Z101" t="s" s="4">
        <v>655</v>
      </c>
      <c r="AA101" t="s" s="4">
        <v>655</v>
      </c>
      <c r="AB101" t="s" s="4">
        <v>655</v>
      </c>
      <c r="AC101" t="s" s="4">
        <v>655</v>
      </c>
      <c r="AD101" t="s" s="4">
        <v>655</v>
      </c>
      <c r="AE101" t="s" s="4">
        <v>97</v>
      </c>
      <c r="AF101" t="s" s="4">
        <v>98</v>
      </c>
      <c r="AG101" t="s" s="4">
        <v>98</v>
      </c>
      <c r="AH101" t="s" s="4">
        <v>99</v>
      </c>
    </row>
    <row r="102" ht="45.0" customHeight="true">
      <c r="A102" t="s" s="4">
        <v>656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541</v>
      </c>
      <c r="G102" t="s" s="4">
        <v>87</v>
      </c>
      <c r="H102" t="s" s="4">
        <v>657</v>
      </c>
      <c r="I102" t="s" s="4">
        <v>543</v>
      </c>
      <c r="J102" t="s" s="4">
        <v>658</v>
      </c>
      <c r="K102" t="s" s="4">
        <v>659</v>
      </c>
      <c r="L102" t="s" s="4">
        <v>660</v>
      </c>
      <c r="M102" t="s" s="4">
        <v>106</v>
      </c>
      <c r="N102" t="s" s="4">
        <v>661</v>
      </c>
      <c r="O102" t="s" s="4">
        <v>94</v>
      </c>
      <c r="P102" t="s" s="4">
        <v>662</v>
      </c>
      <c r="Q102" t="s" s="4">
        <v>94</v>
      </c>
      <c r="R102" t="s" s="4">
        <v>663</v>
      </c>
      <c r="S102" t="s" s="4">
        <v>663</v>
      </c>
      <c r="T102" t="s" s="4">
        <v>663</v>
      </c>
      <c r="U102" t="s" s="4">
        <v>663</v>
      </c>
      <c r="V102" t="s" s="4">
        <v>663</v>
      </c>
      <c r="W102" t="s" s="4">
        <v>663</v>
      </c>
      <c r="X102" t="s" s="4">
        <v>663</v>
      </c>
      <c r="Y102" t="s" s="4">
        <v>663</v>
      </c>
      <c r="Z102" t="s" s="4">
        <v>663</v>
      </c>
      <c r="AA102" t="s" s="4">
        <v>663</v>
      </c>
      <c r="AB102" t="s" s="4">
        <v>663</v>
      </c>
      <c r="AC102" t="s" s="4">
        <v>663</v>
      </c>
      <c r="AD102" t="s" s="4">
        <v>663</v>
      </c>
      <c r="AE102" t="s" s="4">
        <v>97</v>
      </c>
      <c r="AF102" t="s" s="4">
        <v>98</v>
      </c>
      <c r="AG102" t="s" s="4">
        <v>98</v>
      </c>
      <c r="AH102" t="s" s="4">
        <v>99</v>
      </c>
    </row>
    <row r="103" ht="45.0" customHeight="true">
      <c r="A103" t="s" s="4">
        <v>664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193</v>
      </c>
      <c r="G103" t="s" s="4">
        <v>87</v>
      </c>
      <c r="H103" t="s" s="4">
        <v>579</v>
      </c>
      <c r="I103" t="s" s="4">
        <v>477</v>
      </c>
      <c r="J103" t="s" s="4">
        <v>665</v>
      </c>
      <c r="K103" t="s" s="4">
        <v>91</v>
      </c>
      <c r="L103" t="s" s="4">
        <v>666</v>
      </c>
      <c r="M103" t="s" s="4">
        <v>92</v>
      </c>
      <c r="N103" t="s" s="4">
        <v>667</v>
      </c>
      <c r="O103" t="s" s="4">
        <v>94</v>
      </c>
      <c r="P103" t="s" s="4">
        <v>668</v>
      </c>
      <c r="Q103" t="s" s="4">
        <v>94</v>
      </c>
      <c r="R103" t="s" s="4">
        <v>669</v>
      </c>
      <c r="S103" t="s" s="4">
        <v>669</v>
      </c>
      <c r="T103" t="s" s="4">
        <v>669</v>
      </c>
      <c r="U103" t="s" s="4">
        <v>669</v>
      </c>
      <c r="V103" t="s" s="4">
        <v>669</v>
      </c>
      <c r="W103" t="s" s="4">
        <v>669</v>
      </c>
      <c r="X103" t="s" s="4">
        <v>669</v>
      </c>
      <c r="Y103" t="s" s="4">
        <v>669</v>
      </c>
      <c r="Z103" t="s" s="4">
        <v>669</v>
      </c>
      <c r="AA103" t="s" s="4">
        <v>669</v>
      </c>
      <c r="AB103" t="s" s="4">
        <v>669</v>
      </c>
      <c r="AC103" t="s" s="4">
        <v>669</v>
      </c>
      <c r="AD103" t="s" s="4">
        <v>669</v>
      </c>
      <c r="AE103" t="s" s="4">
        <v>97</v>
      </c>
      <c r="AF103" t="s" s="4">
        <v>98</v>
      </c>
      <c r="AG103" t="s" s="4">
        <v>98</v>
      </c>
      <c r="AH103" t="s" s="4">
        <v>99</v>
      </c>
    </row>
    <row r="104" ht="45.0" customHeight="true">
      <c r="A104" t="s" s="4">
        <v>670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183</v>
      </c>
      <c r="G104" t="s" s="4">
        <v>87</v>
      </c>
      <c r="H104" t="s" s="4">
        <v>323</v>
      </c>
      <c r="I104" t="s" s="4">
        <v>477</v>
      </c>
      <c r="J104" t="s" s="4">
        <v>671</v>
      </c>
      <c r="K104" t="s" s="4">
        <v>672</v>
      </c>
      <c r="L104" t="s" s="4">
        <v>169</v>
      </c>
      <c r="M104" t="s" s="4">
        <v>92</v>
      </c>
      <c r="N104" t="s" s="4">
        <v>673</v>
      </c>
      <c r="O104" t="s" s="4">
        <v>94</v>
      </c>
      <c r="P104" t="s" s="4">
        <v>674</v>
      </c>
      <c r="Q104" t="s" s="4">
        <v>94</v>
      </c>
      <c r="R104" t="s" s="4">
        <v>675</v>
      </c>
      <c r="S104" t="s" s="4">
        <v>675</v>
      </c>
      <c r="T104" t="s" s="4">
        <v>675</v>
      </c>
      <c r="U104" t="s" s="4">
        <v>675</v>
      </c>
      <c r="V104" t="s" s="4">
        <v>675</v>
      </c>
      <c r="W104" t="s" s="4">
        <v>675</v>
      </c>
      <c r="X104" t="s" s="4">
        <v>675</v>
      </c>
      <c r="Y104" t="s" s="4">
        <v>675</v>
      </c>
      <c r="Z104" t="s" s="4">
        <v>675</v>
      </c>
      <c r="AA104" t="s" s="4">
        <v>675</v>
      </c>
      <c r="AB104" t="s" s="4">
        <v>675</v>
      </c>
      <c r="AC104" t="s" s="4">
        <v>675</v>
      </c>
      <c r="AD104" t="s" s="4">
        <v>675</v>
      </c>
      <c r="AE104" t="s" s="4">
        <v>97</v>
      </c>
      <c r="AF104" t="s" s="4">
        <v>98</v>
      </c>
      <c r="AG104" t="s" s="4">
        <v>98</v>
      </c>
      <c r="AH104" t="s" s="4">
        <v>99</v>
      </c>
    </row>
    <row r="105" ht="45.0" customHeight="true">
      <c r="A105" t="s" s="4">
        <v>676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120</v>
      </c>
      <c r="G105" t="s" s="4">
        <v>87</v>
      </c>
      <c r="H105" t="s" s="4">
        <v>120</v>
      </c>
      <c r="I105" t="s" s="4">
        <v>677</v>
      </c>
      <c r="J105" t="s" s="4">
        <v>339</v>
      </c>
      <c r="K105" t="s" s="4">
        <v>678</v>
      </c>
      <c r="L105" t="s" s="4">
        <v>679</v>
      </c>
      <c r="M105" t="s" s="4">
        <v>92</v>
      </c>
      <c r="N105" t="s" s="4">
        <v>158</v>
      </c>
      <c r="O105" t="s" s="4">
        <v>94</v>
      </c>
      <c r="P105" t="s" s="4">
        <v>159</v>
      </c>
      <c r="Q105" t="s" s="4">
        <v>94</v>
      </c>
      <c r="R105" t="s" s="4">
        <v>680</v>
      </c>
      <c r="S105" t="s" s="4">
        <v>680</v>
      </c>
      <c r="T105" t="s" s="4">
        <v>680</v>
      </c>
      <c r="U105" t="s" s="4">
        <v>680</v>
      </c>
      <c r="V105" t="s" s="4">
        <v>680</v>
      </c>
      <c r="W105" t="s" s="4">
        <v>680</v>
      </c>
      <c r="X105" t="s" s="4">
        <v>680</v>
      </c>
      <c r="Y105" t="s" s="4">
        <v>680</v>
      </c>
      <c r="Z105" t="s" s="4">
        <v>680</v>
      </c>
      <c r="AA105" t="s" s="4">
        <v>680</v>
      </c>
      <c r="AB105" t="s" s="4">
        <v>680</v>
      </c>
      <c r="AC105" t="s" s="4">
        <v>680</v>
      </c>
      <c r="AD105" t="s" s="4">
        <v>680</v>
      </c>
      <c r="AE105" t="s" s="4">
        <v>97</v>
      </c>
      <c r="AF105" t="s" s="4">
        <v>98</v>
      </c>
      <c r="AG105" t="s" s="4">
        <v>98</v>
      </c>
      <c r="AH105" t="s" s="4">
        <v>99</v>
      </c>
    </row>
    <row r="106" ht="45.0" customHeight="true">
      <c r="A106" t="s" s="4">
        <v>681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120</v>
      </c>
      <c r="G106" t="s" s="4">
        <v>87</v>
      </c>
      <c r="H106" t="s" s="4">
        <v>120</v>
      </c>
      <c r="I106" t="s" s="4">
        <v>677</v>
      </c>
      <c r="J106" t="s" s="4">
        <v>682</v>
      </c>
      <c r="K106" t="s" s="4">
        <v>169</v>
      </c>
      <c r="L106" t="s" s="4">
        <v>683</v>
      </c>
      <c r="M106" t="s" s="4">
        <v>92</v>
      </c>
      <c r="N106" t="s" s="4">
        <v>93</v>
      </c>
      <c r="O106" t="s" s="4">
        <v>94</v>
      </c>
      <c r="P106" t="s" s="4">
        <v>95</v>
      </c>
      <c r="Q106" t="s" s="4">
        <v>94</v>
      </c>
      <c r="R106" t="s" s="4">
        <v>684</v>
      </c>
      <c r="S106" t="s" s="4">
        <v>684</v>
      </c>
      <c r="T106" t="s" s="4">
        <v>684</v>
      </c>
      <c r="U106" t="s" s="4">
        <v>684</v>
      </c>
      <c r="V106" t="s" s="4">
        <v>684</v>
      </c>
      <c r="W106" t="s" s="4">
        <v>684</v>
      </c>
      <c r="X106" t="s" s="4">
        <v>684</v>
      </c>
      <c r="Y106" t="s" s="4">
        <v>684</v>
      </c>
      <c r="Z106" t="s" s="4">
        <v>684</v>
      </c>
      <c r="AA106" t="s" s="4">
        <v>684</v>
      </c>
      <c r="AB106" t="s" s="4">
        <v>684</v>
      </c>
      <c r="AC106" t="s" s="4">
        <v>684</v>
      </c>
      <c r="AD106" t="s" s="4">
        <v>684</v>
      </c>
      <c r="AE106" t="s" s="4">
        <v>97</v>
      </c>
      <c r="AF106" t="s" s="4">
        <v>98</v>
      </c>
      <c r="AG106" t="s" s="4">
        <v>98</v>
      </c>
      <c r="AH106" t="s" s="4">
        <v>99</v>
      </c>
    </row>
    <row r="107" ht="45.0" customHeight="true">
      <c r="A107" t="s" s="4">
        <v>685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686</v>
      </c>
      <c r="G107" t="s" s="4">
        <v>87</v>
      </c>
      <c r="H107" t="s" s="4">
        <v>687</v>
      </c>
      <c r="I107" t="s" s="4">
        <v>677</v>
      </c>
      <c r="J107" t="s" s="4">
        <v>688</v>
      </c>
      <c r="K107" t="s" s="4">
        <v>319</v>
      </c>
      <c r="L107" t="s" s="4">
        <v>689</v>
      </c>
      <c r="M107" t="s" s="4">
        <v>92</v>
      </c>
      <c r="N107" t="s" s="4">
        <v>690</v>
      </c>
      <c r="O107" t="s" s="4">
        <v>94</v>
      </c>
      <c r="P107" t="s" s="4">
        <v>691</v>
      </c>
      <c r="Q107" t="s" s="4">
        <v>94</v>
      </c>
      <c r="R107" t="s" s="4">
        <v>692</v>
      </c>
      <c r="S107" t="s" s="4">
        <v>692</v>
      </c>
      <c r="T107" t="s" s="4">
        <v>692</v>
      </c>
      <c r="U107" t="s" s="4">
        <v>692</v>
      </c>
      <c r="V107" t="s" s="4">
        <v>692</v>
      </c>
      <c r="W107" t="s" s="4">
        <v>692</v>
      </c>
      <c r="X107" t="s" s="4">
        <v>692</v>
      </c>
      <c r="Y107" t="s" s="4">
        <v>692</v>
      </c>
      <c r="Z107" t="s" s="4">
        <v>692</v>
      </c>
      <c r="AA107" t="s" s="4">
        <v>692</v>
      </c>
      <c r="AB107" t="s" s="4">
        <v>692</v>
      </c>
      <c r="AC107" t="s" s="4">
        <v>692</v>
      </c>
      <c r="AD107" t="s" s="4">
        <v>692</v>
      </c>
      <c r="AE107" t="s" s="4">
        <v>97</v>
      </c>
      <c r="AF107" t="s" s="4">
        <v>98</v>
      </c>
      <c r="AG107" t="s" s="4">
        <v>98</v>
      </c>
      <c r="AH107" t="s" s="4">
        <v>99</v>
      </c>
    </row>
    <row r="108" ht="45.0" customHeight="true">
      <c r="A108" t="s" s="4">
        <v>693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131</v>
      </c>
      <c r="G108" t="s" s="4">
        <v>87</v>
      </c>
      <c r="H108" t="s" s="4">
        <v>131</v>
      </c>
      <c r="I108" t="s" s="4">
        <v>677</v>
      </c>
      <c r="J108" t="s" s="4">
        <v>694</v>
      </c>
      <c r="K108" t="s" s="4">
        <v>222</v>
      </c>
      <c r="L108" t="s" s="4">
        <v>249</v>
      </c>
      <c r="M108" t="s" s="4">
        <v>106</v>
      </c>
      <c r="N108" t="s" s="4">
        <v>695</v>
      </c>
      <c r="O108" t="s" s="4">
        <v>94</v>
      </c>
      <c r="P108" t="s" s="4">
        <v>95</v>
      </c>
      <c r="Q108" t="s" s="4">
        <v>94</v>
      </c>
      <c r="R108" t="s" s="4">
        <v>696</v>
      </c>
      <c r="S108" t="s" s="4">
        <v>696</v>
      </c>
      <c r="T108" t="s" s="4">
        <v>696</v>
      </c>
      <c r="U108" t="s" s="4">
        <v>696</v>
      </c>
      <c r="V108" t="s" s="4">
        <v>696</v>
      </c>
      <c r="W108" t="s" s="4">
        <v>696</v>
      </c>
      <c r="X108" t="s" s="4">
        <v>696</v>
      </c>
      <c r="Y108" t="s" s="4">
        <v>696</v>
      </c>
      <c r="Z108" t="s" s="4">
        <v>696</v>
      </c>
      <c r="AA108" t="s" s="4">
        <v>696</v>
      </c>
      <c r="AB108" t="s" s="4">
        <v>696</v>
      </c>
      <c r="AC108" t="s" s="4">
        <v>696</v>
      </c>
      <c r="AD108" t="s" s="4">
        <v>696</v>
      </c>
      <c r="AE108" t="s" s="4">
        <v>97</v>
      </c>
      <c r="AF108" t="s" s="4">
        <v>98</v>
      </c>
      <c r="AG108" t="s" s="4">
        <v>98</v>
      </c>
      <c r="AH108" t="s" s="4">
        <v>99</v>
      </c>
    </row>
    <row r="109" ht="45.0" customHeight="true">
      <c r="A109" t="s" s="4">
        <v>697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323</v>
      </c>
      <c r="G109" t="s" s="4">
        <v>87</v>
      </c>
      <c r="H109" t="s" s="4">
        <v>622</v>
      </c>
      <c r="I109" t="s" s="4">
        <v>529</v>
      </c>
      <c r="J109" t="s" s="4">
        <v>698</v>
      </c>
      <c r="K109" t="s" s="4">
        <v>699</v>
      </c>
      <c r="L109" t="s" s="4">
        <v>632</v>
      </c>
      <c r="M109" t="s" s="4">
        <v>92</v>
      </c>
      <c r="N109" t="s" s="4">
        <v>700</v>
      </c>
      <c r="O109" t="s" s="4">
        <v>94</v>
      </c>
      <c r="P109" t="s" s="4">
        <v>701</v>
      </c>
      <c r="Q109" t="s" s="4">
        <v>94</v>
      </c>
      <c r="R109" t="s" s="4">
        <v>702</v>
      </c>
      <c r="S109" t="s" s="4">
        <v>702</v>
      </c>
      <c r="T109" t="s" s="4">
        <v>702</v>
      </c>
      <c r="U109" t="s" s="4">
        <v>702</v>
      </c>
      <c r="V109" t="s" s="4">
        <v>702</v>
      </c>
      <c r="W109" t="s" s="4">
        <v>702</v>
      </c>
      <c r="X109" t="s" s="4">
        <v>702</v>
      </c>
      <c r="Y109" t="s" s="4">
        <v>702</v>
      </c>
      <c r="Z109" t="s" s="4">
        <v>702</v>
      </c>
      <c r="AA109" t="s" s="4">
        <v>702</v>
      </c>
      <c r="AB109" t="s" s="4">
        <v>702</v>
      </c>
      <c r="AC109" t="s" s="4">
        <v>702</v>
      </c>
      <c r="AD109" t="s" s="4">
        <v>702</v>
      </c>
      <c r="AE109" t="s" s="4">
        <v>97</v>
      </c>
      <c r="AF109" t="s" s="4">
        <v>98</v>
      </c>
      <c r="AG109" t="s" s="4">
        <v>98</v>
      </c>
      <c r="AH109" t="s" s="4">
        <v>99</v>
      </c>
    </row>
    <row r="110" ht="45.0" customHeight="true">
      <c r="A110" t="s" s="4">
        <v>703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86</v>
      </c>
      <c r="G110" t="s" s="4">
        <v>87</v>
      </c>
      <c r="H110" t="s" s="4">
        <v>704</v>
      </c>
      <c r="I110" t="s" s="4">
        <v>529</v>
      </c>
      <c r="J110" t="s" s="4">
        <v>705</v>
      </c>
      <c r="K110" t="s" s="4">
        <v>706</v>
      </c>
      <c r="L110" t="s" s="4">
        <v>170</v>
      </c>
      <c r="M110" t="s" s="4">
        <v>92</v>
      </c>
      <c r="N110" t="s" s="4">
        <v>526</v>
      </c>
      <c r="O110" t="s" s="4">
        <v>94</v>
      </c>
      <c r="P110" t="s" s="4">
        <v>145</v>
      </c>
      <c r="Q110" t="s" s="4">
        <v>94</v>
      </c>
      <c r="R110" t="s" s="4">
        <v>707</v>
      </c>
      <c r="S110" t="s" s="4">
        <v>707</v>
      </c>
      <c r="T110" t="s" s="4">
        <v>707</v>
      </c>
      <c r="U110" t="s" s="4">
        <v>707</v>
      </c>
      <c r="V110" t="s" s="4">
        <v>707</v>
      </c>
      <c r="W110" t="s" s="4">
        <v>707</v>
      </c>
      <c r="X110" t="s" s="4">
        <v>707</v>
      </c>
      <c r="Y110" t="s" s="4">
        <v>707</v>
      </c>
      <c r="Z110" t="s" s="4">
        <v>707</v>
      </c>
      <c r="AA110" t="s" s="4">
        <v>707</v>
      </c>
      <c r="AB110" t="s" s="4">
        <v>707</v>
      </c>
      <c r="AC110" t="s" s="4">
        <v>707</v>
      </c>
      <c r="AD110" t="s" s="4">
        <v>707</v>
      </c>
      <c r="AE110" t="s" s="4">
        <v>97</v>
      </c>
      <c r="AF110" t="s" s="4">
        <v>98</v>
      </c>
      <c r="AG110" t="s" s="4">
        <v>98</v>
      </c>
      <c r="AH110" t="s" s="4">
        <v>99</v>
      </c>
    </row>
    <row r="111" ht="45.0" customHeight="true">
      <c r="A111" t="s" s="4">
        <v>708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120</v>
      </c>
      <c r="G111" t="s" s="4">
        <v>87</v>
      </c>
      <c r="H111" t="s" s="4">
        <v>709</v>
      </c>
      <c r="I111" t="s" s="4">
        <v>529</v>
      </c>
      <c r="J111" t="s" s="4">
        <v>710</v>
      </c>
      <c r="K111" t="s" s="4">
        <v>711</v>
      </c>
      <c r="L111" t="s" s="4">
        <v>593</v>
      </c>
      <c r="M111" t="s" s="4">
        <v>92</v>
      </c>
      <c r="N111" t="s" s="4">
        <v>712</v>
      </c>
      <c r="O111" t="s" s="4">
        <v>94</v>
      </c>
      <c r="P111" t="s" s="4">
        <v>411</v>
      </c>
      <c r="Q111" t="s" s="4">
        <v>94</v>
      </c>
      <c r="R111" t="s" s="4">
        <v>713</v>
      </c>
      <c r="S111" t="s" s="4">
        <v>713</v>
      </c>
      <c r="T111" t="s" s="4">
        <v>713</v>
      </c>
      <c r="U111" t="s" s="4">
        <v>713</v>
      </c>
      <c r="V111" t="s" s="4">
        <v>713</v>
      </c>
      <c r="W111" t="s" s="4">
        <v>713</v>
      </c>
      <c r="X111" t="s" s="4">
        <v>713</v>
      </c>
      <c r="Y111" t="s" s="4">
        <v>713</v>
      </c>
      <c r="Z111" t="s" s="4">
        <v>713</v>
      </c>
      <c r="AA111" t="s" s="4">
        <v>713</v>
      </c>
      <c r="AB111" t="s" s="4">
        <v>713</v>
      </c>
      <c r="AC111" t="s" s="4">
        <v>713</v>
      </c>
      <c r="AD111" t="s" s="4">
        <v>713</v>
      </c>
      <c r="AE111" t="s" s="4">
        <v>97</v>
      </c>
      <c r="AF111" t="s" s="4">
        <v>98</v>
      </c>
      <c r="AG111" t="s" s="4">
        <v>98</v>
      </c>
      <c r="AH111" t="s" s="4">
        <v>99</v>
      </c>
    </row>
    <row r="112" ht="45.0" customHeight="true">
      <c r="A112" t="s" s="4">
        <v>714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252</v>
      </c>
      <c r="G112" t="s" s="4">
        <v>87</v>
      </c>
      <c r="H112" t="s" s="4">
        <v>715</v>
      </c>
      <c r="I112" t="s" s="4">
        <v>529</v>
      </c>
      <c r="J112" t="s" s="4">
        <v>716</v>
      </c>
      <c r="K112" t="s" s="4">
        <v>717</v>
      </c>
      <c r="L112" t="s" s="4">
        <v>501</v>
      </c>
      <c r="M112" t="s" s="4">
        <v>106</v>
      </c>
      <c r="N112" t="s" s="4">
        <v>718</v>
      </c>
      <c r="O112" t="s" s="4">
        <v>94</v>
      </c>
      <c r="P112" t="s" s="4">
        <v>266</v>
      </c>
      <c r="Q112" t="s" s="4">
        <v>94</v>
      </c>
      <c r="R112" t="s" s="4">
        <v>719</v>
      </c>
      <c r="S112" t="s" s="4">
        <v>719</v>
      </c>
      <c r="T112" t="s" s="4">
        <v>719</v>
      </c>
      <c r="U112" t="s" s="4">
        <v>719</v>
      </c>
      <c r="V112" t="s" s="4">
        <v>719</v>
      </c>
      <c r="W112" t="s" s="4">
        <v>719</v>
      </c>
      <c r="X112" t="s" s="4">
        <v>719</v>
      </c>
      <c r="Y112" t="s" s="4">
        <v>719</v>
      </c>
      <c r="Z112" t="s" s="4">
        <v>719</v>
      </c>
      <c r="AA112" t="s" s="4">
        <v>719</v>
      </c>
      <c r="AB112" t="s" s="4">
        <v>719</v>
      </c>
      <c r="AC112" t="s" s="4">
        <v>719</v>
      </c>
      <c r="AD112" t="s" s="4">
        <v>719</v>
      </c>
      <c r="AE112" t="s" s="4">
        <v>97</v>
      </c>
      <c r="AF112" t="s" s="4">
        <v>98</v>
      </c>
      <c r="AG112" t="s" s="4">
        <v>98</v>
      </c>
      <c r="AH112" t="s" s="4">
        <v>99</v>
      </c>
    </row>
    <row r="113" ht="45.0" customHeight="true">
      <c r="A113" t="s" s="4">
        <v>720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193</v>
      </c>
      <c r="G113" t="s" s="4">
        <v>87</v>
      </c>
      <c r="H113" t="s" s="4">
        <v>194</v>
      </c>
      <c r="I113" t="s" s="4">
        <v>185</v>
      </c>
      <c r="J113" t="s" s="4">
        <v>721</v>
      </c>
      <c r="K113" t="s" s="4">
        <v>367</v>
      </c>
      <c r="L113" t="s" s="4">
        <v>222</v>
      </c>
      <c r="M113" t="s" s="4">
        <v>92</v>
      </c>
      <c r="N113" t="s" s="4">
        <v>695</v>
      </c>
      <c r="O113" t="s" s="4">
        <v>94</v>
      </c>
      <c r="P113" t="s" s="4">
        <v>95</v>
      </c>
      <c r="Q113" t="s" s="4">
        <v>94</v>
      </c>
      <c r="R113" t="s" s="4">
        <v>722</v>
      </c>
      <c r="S113" t="s" s="4">
        <v>722</v>
      </c>
      <c r="T113" t="s" s="4">
        <v>722</v>
      </c>
      <c r="U113" t="s" s="4">
        <v>722</v>
      </c>
      <c r="V113" t="s" s="4">
        <v>722</v>
      </c>
      <c r="W113" t="s" s="4">
        <v>722</v>
      </c>
      <c r="X113" t="s" s="4">
        <v>722</v>
      </c>
      <c r="Y113" t="s" s="4">
        <v>722</v>
      </c>
      <c r="Z113" t="s" s="4">
        <v>722</v>
      </c>
      <c r="AA113" t="s" s="4">
        <v>722</v>
      </c>
      <c r="AB113" t="s" s="4">
        <v>722</v>
      </c>
      <c r="AC113" t="s" s="4">
        <v>722</v>
      </c>
      <c r="AD113" t="s" s="4">
        <v>722</v>
      </c>
      <c r="AE113" t="s" s="4">
        <v>97</v>
      </c>
      <c r="AF113" t="s" s="4">
        <v>98</v>
      </c>
      <c r="AG113" t="s" s="4">
        <v>98</v>
      </c>
      <c r="AH113" t="s" s="4">
        <v>99</v>
      </c>
    </row>
    <row r="114" ht="45.0" customHeight="true">
      <c r="A114" t="s" s="4">
        <v>723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183</v>
      </c>
      <c r="G114" t="s" s="4">
        <v>87</v>
      </c>
      <c r="H114" t="s" s="4">
        <v>724</v>
      </c>
      <c r="I114" t="s" s="4">
        <v>185</v>
      </c>
      <c r="J114" t="s" s="4">
        <v>725</v>
      </c>
      <c r="K114" t="s" s="4">
        <v>281</v>
      </c>
      <c r="L114" t="s" s="4">
        <v>726</v>
      </c>
      <c r="M114" t="s" s="4">
        <v>92</v>
      </c>
      <c r="N114" t="s" s="4">
        <v>727</v>
      </c>
      <c r="O114" t="s" s="4">
        <v>94</v>
      </c>
      <c r="P114" t="s" s="4">
        <v>728</v>
      </c>
      <c r="Q114" t="s" s="4">
        <v>94</v>
      </c>
      <c r="R114" t="s" s="4">
        <v>729</v>
      </c>
      <c r="S114" t="s" s="4">
        <v>729</v>
      </c>
      <c r="T114" t="s" s="4">
        <v>729</v>
      </c>
      <c r="U114" t="s" s="4">
        <v>729</v>
      </c>
      <c r="V114" t="s" s="4">
        <v>729</v>
      </c>
      <c r="W114" t="s" s="4">
        <v>729</v>
      </c>
      <c r="X114" t="s" s="4">
        <v>729</v>
      </c>
      <c r="Y114" t="s" s="4">
        <v>729</v>
      </c>
      <c r="Z114" t="s" s="4">
        <v>729</v>
      </c>
      <c r="AA114" t="s" s="4">
        <v>729</v>
      </c>
      <c r="AB114" t="s" s="4">
        <v>729</v>
      </c>
      <c r="AC114" t="s" s="4">
        <v>729</v>
      </c>
      <c r="AD114" t="s" s="4">
        <v>729</v>
      </c>
      <c r="AE114" t="s" s="4">
        <v>97</v>
      </c>
      <c r="AF114" t="s" s="4">
        <v>98</v>
      </c>
      <c r="AG114" t="s" s="4">
        <v>98</v>
      </c>
      <c r="AH114" t="s" s="4">
        <v>99</v>
      </c>
    </row>
    <row r="115" ht="45.0" customHeight="true">
      <c r="A115" t="s" s="4">
        <v>730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541</v>
      </c>
      <c r="G115" t="s" s="4">
        <v>87</v>
      </c>
      <c r="H115" t="s" s="4">
        <v>731</v>
      </c>
      <c r="I115" t="s" s="4">
        <v>543</v>
      </c>
      <c r="J115" t="s" s="4">
        <v>732</v>
      </c>
      <c r="K115" t="s" s="4">
        <v>449</v>
      </c>
      <c r="L115" t="s" s="4">
        <v>538</v>
      </c>
      <c r="M115" t="s" s="4">
        <v>106</v>
      </c>
      <c r="N115" t="s" s="4">
        <v>93</v>
      </c>
      <c r="O115" t="s" s="4">
        <v>94</v>
      </c>
      <c r="P115" t="s" s="4">
        <v>95</v>
      </c>
      <c r="Q115" t="s" s="4">
        <v>94</v>
      </c>
      <c r="R115" t="s" s="4">
        <v>733</v>
      </c>
      <c r="S115" t="s" s="4">
        <v>733</v>
      </c>
      <c r="T115" t="s" s="4">
        <v>733</v>
      </c>
      <c r="U115" t="s" s="4">
        <v>733</v>
      </c>
      <c r="V115" t="s" s="4">
        <v>733</v>
      </c>
      <c r="W115" t="s" s="4">
        <v>733</v>
      </c>
      <c r="X115" t="s" s="4">
        <v>733</v>
      </c>
      <c r="Y115" t="s" s="4">
        <v>733</v>
      </c>
      <c r="Z115" t="s" s="4">
        <v>733</v>
      </c>
      <c r="AA115" t="s" s="4">
        <v>733</v>
      </c>
      <c r="AB115" t="s" s="4">
        <v>733</v>
      </c>
      <c r="AC115" t="s" s="4">
        <v>733</v>
      </c>
      <c r="AD115" t="s" s="4">
        <v>733</v>
      </c>
      <c r="AE115" t="s" s="4">
        <v>97</v>
      </c>
      <c r="AF115" t="s" s="4">
        <v>98</v>
      </c>
      <c r="AG115" t="s" s="4">
        <v>98</v>
      </c>
      <c r="AH115" t="s" s="4">
        <v>99</v>
      </c>
    </row>
    <row r="116" ht="45.0" customHeight="true">
      <c r="A116" t="s" s="4">
        <v>734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541</v>
      </c>
      <c r="G116" t="s" s="4">
        <v>87</v>
      </c>
      <c r="H116" t="s" s="4">
        <v>731</v>
      </c>
      <c r="I116" t="s" s="4">
        <v>543</v>
      </c>
      <c r="J116" t="s" s="4">
        <v>735</v>
      </c>
      <c r="K116" t="s" s="4">
        <v>736</v>
      </c>
      <c r="L116" t="s" s="4">
        <v>689</v>
      </c>
      <c r="M116" t="s" s="4">
        <v>106</v>
      </c>
      <c r="N116" t="s" s="4">
        <v>93</v>
      </c>
      <c r="O116" t="s" s="4">
        <v>94</v>
      </c>
      <c r="P116" t="s" s="4">
        <v>95</v>
      </c>
      <c r="Q116" t="s" s="4">
        <v>94</v>
      </c>
      <c r="R116" t="s" s="4">
        <v>737</v>
      </c>
      <c r="S116" t="s" s="4">
        <v>737</v>
      </c>
      <c r="T116" t="s" s="4">
        <v>737</v>
      </c>
      <c r="U116" t="s" s="4">
        <v>737</v>
      </c>
      <c r="V116" t="s" s="4">
        <v>737</v>
      </c>
      <c r="W116" t="s" s="4">
        <v>737</v>
      </c>
      <c r="X116" t="s" s="4">
        <v>737</v>
      </c>
      <c r="Y116" t="s" s="4">
        <v>737</v>
      </c>
      <c r="Z116" t="s" s="4">
        <v>737</v>
      </c>
      <c r="AA116" t="s" s="4">
        <v>737</v>
      </c>
      <c r="AB116" t="s" s="4">
        <v>737</v>
      </c>
      <c r="AC116" t="s" s="4">
        <v>737</v>
      </c>
      <c r="AD116" t="s" s="4">
        <v>737</v>
      </c>
      <c r="AE116" t="s" s="4">
        <v>97</v>
      </c>
      <c r="AF116" t="s" s="4">
        <v>98</v>
      </c>
      <c r="AG116" t="s" s="4">
        <v>98</v>
      </c>
      <c r="AH116" t="s" s="4">
        <v>99</v>
      </c>
    </row>
    <row r="117" ht="45.0" customHeight="true">
      <c r="A117" t="s" s="4">
        <v>738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541</v>
      </c>
      <c r="G117" t="s" s="4">
        <v>87</v>
      </c>
      <c r="H117" t="s" s="4">
        <v>739</v>
      </c>
      <c r="I117" t="s" s="4">
        <v>543</v>
      </c>
      <c r="J117" t="s" s="4">
        <v>740</v>
      </c>
      <c r="K117" t="s" s="4">
        <v>741</v>
      </c>
      <c r="L117" t="s" s="4">
        <v>742</v>
      </c>
      <c r="M117" t="s" s="4">
        <v>106</v>
      </c>
      <c r="N117" t="s" s="4">
        <v>93</v>
      </c>
      <c r="O117" t="s" s="4">
        <v>94</v>
      </c>
      <c r="P117" t="s" s="4">
        <v>95</v>
      </c>
      <c r="Q117" t="s" s="4">
        <v>94</v>
      </c>
      <c r="R117" t="s" s="4">
        <v>743</v>
      </c>
      <c r="S117" t="s" s="4">
        <v>743</v>
      </c>
      <c r="T117" t="s" s="4">
        <v>743</v>
      </c>
      <c r="U117" t="s" s="4">
        <v>743</v>
      </c>
      <c r="V117" t="s" s="4">
        <v>743</v>
      </c>
      <c r="W117" t="s" s="4">
        <v>743</v>
      </c>
      <c r="X117" t="s" s="4">
        <v>743</v>
      </c>
      <c r="Y117" t="s" s="4">
        <v>743</v>
      </c>
      <c r="Z117" t="s" s="4">
        <v>743</v>
      </c>
      <c r="AA117" t="s" s="4">
        <v>743</v>
      </c>
      <c r="AB117" t="s" s="4">
        <v>743</v>
      </c>
      <c r="AC117" t="s" s="4">
        <v>743</v>
      </c>
      <c r="AD117" t="s" s="4">
        <v>743</v>
      </c>
      <c r="AE117" t="s" s="4">
        <v>97</v>
      </c>
      <c r="AF117" t="s" s="4">
        <v>98</v>
      </c>
      <c r="AG117" t="s" s="4">
        <v>98</v>
      </c>
      <c r="AH117" t="s" s="4">
        <v>99</v>
      </c>
    </row>
    <row r="118" ht="45.0" customHeight="true">
      <c r="A118" t="s" s="4">
        <v>744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541</v>
      </c>
      <c r="G118" t="s" s="4">
        <v>87</v>
      </c>
      <c r="H118" t="s" s="4">
        <v>745</v>
      </c>
      <c r="I118" t="s" s="4">
        <v>543</v>
      </c>
      <c r="J118" t="s" s="4">
        <v>746</v>
      </c>
      <c r="K118" t="s" s="4">
        <v>468</v>
      </c>
      <c r="L118" t="s" s="4">
        <v>157</v>
      </c>
      <c r="M118" t="s" s="4">
        <v>106</v>
      </c>
      <c r="N118" t="s" s="4">
        <v>116</v>
      </c>
      <c r="O118" t="s" s="4">
        <v>94</v>
      </c>
      <c r="P118" t="s" s="4">
        <v>117</v>
      </c>
      <c r="Q118" t="s" s="4">
        <v>94</v>
      </c>
      <c r="R118" t="s" s="4">
        <v>747</v>
      </c>
      <c r="S118" t="s" s="4">
        <v>747</v>
      </c>
      <c r="T118" t="s" s="4">
        <v>747</v>
      </c>
      <c r="U118" t="s" s="4">
        <v>747</v>
      </c>
      <c r="V118" t="s" s="4">
        <v>747</v>
      </c>
      <c r="W118" t="s" s="4">
        <v>747</v>
      </c>
      <c r="X118" t="s" s="4">
        <v>747</v>
      </c>
      <c r="Y118" t="s" s="4">
        <v>747</v>
      </c>
      <c r="Z118" t="s" s="4">
        <v>747</v>
      </c>
      <c r="AA118" t="s" s="4">
        <v>747</v>
      </c>
      <c r="AB118" t="s" s="4">
        <v>747</v>
      </c>
      <c r="AC118" t="s" s="4">
        <v>747</v>
      </c>
      <c r="AD118" t="s" s="4">
        <v>747</v>
      </c>
      <c r="AE118" t="s" s="4">
        <v>97</v>
      </c>
      <c r="AF118" t="s" s="4">
        <v>98</v>
      </c>
      <c r="AG118" t="s" s="4">
        <v>98</v>
      </c>
      <c r="AH118" t="s" s="4">
        <v>99</v>
      </c>
    </row>
    <row r="119" ht="45.0" customHeight="true">
      <c r="A119" t="s" s="4">
        <v>748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120</v>
      </c>
      <c r="G119" t="s" s="4">
        <v>87</v>
      </c>
      <c r="H119" t="s" s="4">
        <v>120</v>
      </c>
      <c r="I119" t="s" s="4">
        <v>749</v>
      </c>
      <c r="J119" t="s" s="4">
        <v>750</v>
      </c>
      <c r="K119" t="s" s="4">
        <v>751</v>
      </c>
      <c r="L119" t="s" s="4">
        <v>170</v>
      </c>
      <c r="M119" t="s" s="4">
        <v>106</v>
      </c>
      <c r="N119" t="s" s="4">
        <v>752</v>
      </c>
      <c r="O119" t="s" s="4">
        <v>94</v>
      </c>
      <c r="P119" t="s" s="4">
        <v>108</v>
      </c>
      <c r="Q119" t="s" s="4">
        <v>94</v>
      </c>
      <c r="R119" t="s" s="4">
        <v>753</v>
      </c>
      <c r="S119" t="s" s="4">
        <v>753</v>
      </c>
      <c r="T119" t="s" s="4">
        <v>753</v>
      </c>
      <c r="U119" t="s" s="4">
        <v>753</v>
      </c>
      <c r="V119" t="s" s="4">
        <v>753</v>
      </c>
      <c r="W119" t="s" s="4">
        <v>753</v>
      </c>
      <c r="X119" t="s" s="4">
        <v>753</v>
      </c>
      <c r="Y119" t="s" s="4">
        <v>753</v>
      </c>
      <c r="Z119" t="s" s="4">
        <v>753</v>
      </c>
      <c r="AA119" t="s" s="4">
        <v>753</v>
      </c>
      <c r="AB119" t="s" s="4">
        <v>753</v>
      </c>
      <c r="AC119" t="s" s="4">
        <v>753</v>
      </c>
      <c r="AD119" t="s" s="4">
        <v>753</v>
      </c>
      <c r="AE119" t="s" s="4">
        <v>97</v>
      </c>
      <c r="AF119" t="s" s="4">
        <v>98</v>
      </c>
      <c r="AG119" t="s" s="4">
        <v>98</v>
      </c>
      <c r="AH119" t="s" s="4">
        <v>99</v>
      </c>
    </row>
    <row r="120" ht="45.0" customHeight="true">
      <c r="A120" t="s" s="4">
        <v>754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120</v>
      </c>
      <c r="G120" t="s" s="4">
        <v>87</v>
      </c>
      <c r="H120" t="s" s="4">
        <v>120</v>
      </c>
      <c r="I120" t="s" s="4">
        <v>749</v>
      </c>
      <c r="J120" t="s" s="4">
        <v>755</v>
      </c>
      <c r="K120" t="s" s="4">
        <v>449</v>
      </c>
      <c r="L120" t="s" s="4">
        <v>114</v>
      </c>
      <c r="M120" t="s" s="4">
        <v>106</v>
      </c>
      <c r="N120" t="s" s="4">
        <v>144</v>
      </c>
      <c r="O120" t="s" s="4">
        <v>94</v>
      </c>
      <c r="P120" t="s" s="4">
        <v>145</v>
      </c>
      <c r="Q120" t="s" s="4">
        <v>94</v>
      </c>
      <c r="R120" t="s" s="4">
        <v>756</v>
      </c>
      <c r="S120" t="s" s="4">
        <v>756</v>
      </c>
      <c r="T120" t="s" s="4">
        <v>756</v>
      </c>
      <c r="U120" t="s" s="4">
        <v>756</v>
      </c>
      <c r="V120" t="s" s="4">
        <v>756</v>
      </c>
      <c r="W120" t="s" s="4">
        <v>756</v>
      </c>
      <c r="X120" t="s" s="4">
        <v>756</v>
      </c>
      <c r="Y120" t="s" s="4">
        <v>756</v>
      </c>
      <c r="Z120" t="s" s="4">
        <v>756</v>
      </c>
      <c r="AA120" t="s" s="4">
        <v>756</v>
      </c>
      <c r="AB120" t="s" s="4">
        <v>756</v>
      </c>
      <c r="AC120" t="s" s="4">
        <v>756</v>
      </c>
      <c r="AD120" t="s" s="4">
        <v>756</v>
      </c>
      <c r="AE120" t="s" s="4">
        <v>97</v>
      </c>
      <c r="AF120" t="s" s="4">
        <v>98</v>
      </c>
      <c r="AG120" t="s" s="4">
        <v>98</v>
      </c>
      <c r="AH120" t="s" s="4">
        <v>99</v>
      </c>
    </row>
    <row r="121" ht="45.0" customHeight="true">
      <c r="A121" t="s" s="4">
        <v>757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252</v>
      </c>
      <c r="G121" t="s" s="4">
        <v>87</v>
      </c>
      <c r="H121" t="s" s="4">
        <v>758</v>
      </c>
      <c r="I121" t="s" s="4">
        <v>677</v>
      </c>
      <c r="J121" t="s" s="4">
        <v>759</v>
      </c>
      <c r="K121" t="s" s="4">
        <v>387</v>
      </c>
      <c r="L121" t="s" s="4">
        <v>169</v>
      </c>
      <c r="M121" t="s" s="4">
        <v>106</v>
      </c>
      <c r="N121" t="s" s="4">
        <v>760</v>
      </c>
      <c r="O121" t="s" s="4">
        <v>94</v>
      </c>
      <c r="P121" t="s" s="4">
        <v>117</v>
      </c>
      <c r="Q121" t="s" s="4">
        <v>94</v>
      </c>
      <c r="R121" t="s" s="4">
        <v>761</v>
      </c>
      <c r="S121" t="s" s="4">
        <v>761</v>
      </c>
      <c r="T121" t="s" s="4">
        <v>761</v>
      </c>
      <c r="U121" t="s" s="4">
        <v>761</v>
      </c>
      <c r="V121" t="s" s="4">
        <v>761</v>
      </c>
      <c r="W121" t="s" s="4">
        <v>761</v>
      </c>
      <c r="X121" t="s" s="4">
        <v>761</v>
      </c>
      <c r="Y121" t="s" s="4">
        <v>761</v>
      </c>
      <c r="Z121" t="s" s="4">
        <v>761</v>
      </c>
      <c r="AA121" t="s" s="4">
        <v>761</v>
      </c>
      <c r="AB121" t="s" s="4">
        <v>761</v>
      </c>
      <c r="AC121" t="s" s="4">
        <v>761</v>
      </c>
      <c r="AD121" t="s" s="4">
        <v>761</v>
      </c>
      <c r="AE121" t="s" s="4">
        <v>97</v>
      </c>
      <c r="AF121" t="s" s="4">
        <v>98</v>
      </c>
      <c r="AG121" t="s" s="4">
        <v>98</v>
      </c>
      <c r="AH121" t="s" s="4">
        <v>99</v>
      </c>
    </row>
    <row r="122" ht="45.0" customHeight="true">
      <c r="A122" t="s" s="4">
        <v>762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120</v>
      </c>
      <c r="G122" t="s" s="4">
        <v>87</v>
      </c>
      <c r="H122" t="s" s="4">
        <v>120</v>
      </c>
      <c r="I122" t="s" s="4">
        <v>677</v>
      </c>
      <c r="J122" t="s" s="4">
        <v>763</v>
      </c>
      <c r="K122" t="s" s="4">
        <v>122</v>
      </c>
      <c r="L122" t="s" s="4">
        <v>764</v>
      </c>
      <c r="M122" t="s" s="4">
        <v>92</v>
      </c>
      <c r="N122" t="s" s="4">
        <v>765</v>
      </c>
      <c r="O122" t="s" s="4">
        <v>94</v>
      </c>
      <c r="P122" t="s" s="4">
        <v>159</v>
      </c>
      <c r="Q122" t="s" s="4">
        <v>94</v>
      </c>
      <c r="R122" t="s" s="4">
        <v>766</v>
      </c>
      <c r="S122" t="s" s="4">
        <v>766</v>
      </c>
      <c r="T122" t="s" s="4">
        <v>766</v>
      </c>
      <c r="U122" t="s" s="4">
        <v>766</v>
      </c>
      <c r="V122" t="s" s="4">
        <v>766</v>
      </c>
      <c r="W122" t="s" s="4">
        <v>766</v>
      </c>
      <c r="X122" t="s" s="4">
        <v>766</v>
      </c>
      <c r="Y122" t="s" s="4">
        <v>766</v>
      </c>
      <c r="Z122" t="s" s="4">
        <v>766</v>
      </c>
      <c r="AA122" t="s" s="4">
        <v>766</v>
      </c>
      <c r="AB122" t="s" s="4">
        <v>766</v>
      </c>
      <c r="AC122" t="s" s="4">
        <v>766</v>
      </c>
      <c r="AD122" t="s" s="4">
        <v>766</v>
      </c>
      <c r="AE122" t="s" s="4">
        <v>97</v>
      </c>
      <c r="AF122" t="s" s="4">
        <v>98</v>
      </c>
      <c r="AG122" t="s" s="4">
        <v>98</v>
      </c>
      <c r="AH122" t="s" s="4">
        <v>99</v>
      </c>
    </row>
    <row r="123" ht="45.0" customHeight="true">
      <c r="A123" t="s" s="4">
        <v>767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120</v>
      </c>
      <c r="G123" t="s" s="4">
        <v>87</v>
      </c>
      <c r="H123" t="s" s="4">
        <v>120</v>
      </c>
      <c r="I123" t="s" s="4">
        <v>677</v>
      </c>
      <c r="J123" t="s" s="4">
        <v>339</v>
      </c>
      <c r="K123" t="s" s="4">
        <v>768</v>
      </c>
      <c r="L123" t="s" s="4">
        <v>706</v>
      </c>
      <c r="M123" t="s" s="4">
        <v>92</v>
      </c>
      <c r="N123" t="s" s="4">
        <v>563</v>
      </c>
      <c r="O123" t="s" s="4">
        <v>94</v>
      </c>
      <c r="P123" t="s" s="4">
        <v>564</v>
      </c>
      <c r="Q123" t="s" s="4">
        <v>94</v>
      </c>
      <c r="R123" t="s" s="4">
        <v>769</v>
      </c>
      <c r="S123" t="s" s="4">
        <v>769</v>
      </c>
      <c r="T123" t="s" s="4">
        <v>769</v>
      </c>
      <c r="U123" t="s" s="4">
        <v>769</v>
      </c>
      <c r="V123" t="s" s="4">
        <v>769</v>
      </c>
      <c r="W123" t="s" s="4">
        <v>769</v>
      </c>
      <c r="X123" t="s" s="4">
        <v>769</v>
      </c>
      <c r="Y123" t="s" s="4">
        <v>769</v>
      </c>
      <c r="Z123" t="s" s="4">
        <v>769</v>
      </c>
      <c r="AA123" t="s" s="4">
        <v>769</v>
      </c>
      <c r="AB123" t="s" s="4">
        <v>769</v>
      </c>
      <c r="AC123" t="s" s="4">
        <v>769</v>
      </c>
      <c r="AD123" t="s" s="4">
        <v>769</v>
      </c>
      <c r="AE123" t="s" s="4">
        <v>97</v>
      </c>
      <c r="AF123" t="s" s="4">
        <v>98</v>
      </c>
      <c r="AG123" t="s" s="4">
        <v>98</v>
      </c>
      <c r="AH123" t="s" s="4">
        <v>99</v>
      </c>
    </row>
    <row r="124" ht="45.0" customHeight="true">
      <c r="A124" t="s" s="4">
        <v>770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120</v>
      </c>
      <c r="G124" t="s" s="4">
        <v>87</v>
      </c>
      <c r="H124" t="s" s="4">
        <v>120</v>
      </c>
      <c r="I124" t="s" s="4">
        <v>677</v>
      </c>
      <c r="J124" t="s" s="4">
        <v>771</v>
      </c>
      <c r="K124" t="s" s="4">
        <v>772</v>
      </c>
      <c r="L124" t="s" s="4">
        <v>773</v>
      </c>
      <c r="M124" t="s" s="4">
        <v>106</v>
      </c>
      <c r="N124" t="s" s="4">
        <v>563</v>
      </c>
      <c r="O124" t="s" s="4">
        <v>94</v>
      </c>
      <c r="P124" t="s" s="4">
        <v>564</v>
      </c>
      <c r="Q124" t="s" s="4">
        <v>94</v>
      </c>
      <c r="R124" t="s" s="4">
        <v>774</v>
      </c>
      <c r="S124" t="s" s="4">
        <v>774</v>
      </c>
      <c r="T124" t="s" s="4">
        <v>774</v>
      </c>
      <c r="U124" t="s" s="4">
        <v>774</v>
      </c>
      <c r="V124" t="s" s="4">
        <v>774</v>
      </c>
      <c r="W124" t="s" s="4">
        <v>774</v>
      </c>
      <c r="X124" t="s" s="4">
        <v>774</v>
      </c>
      <c r="Y124" t="s" s="4">
        <v>774</v>
      </c>
      <c r="Z124" t="s" s="4">
        <v>774</v>
      </c>
      <c r="AA124" t="s" s="4">
        <v>774</v>
      </c>
      <c r="AB124" t="s" s="4">
        <v>774</v>
      </c>
      <c r="AC124" t="s" s="4">
        <v>774</v>
      </c>
      <c r="AD124" t="s" s="4">
        <v>774</v>
      </c>
      <c r="AE124" t="s" s="4">
        <v>97</v>
      </c>
      <c r="AF124" t="s" s="4">
        <v>98</v>
      </c>
      <c r="AG124" t="s" s="4">
        <v>98</v>
      </c>
      <c r="AH124" t="s" s="4">
        <v>99</v>
      </c>
    </row>
    <row r="125" ht="45.0" customHeight="true">
      <c r="A125" t="s" s="4">
        <v>775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120</v>
      </c>
      <c r="G125" t="s" s="4">
        <v>87</v>
      </c>
      <c r="H125" t="s" s="4">
        <v>776</v>
      </c>
      <c r="I125" t="s" s="4">
        <v>677</v>
      </c>
      <c r="J125" t="s" s="4">
        <v>777</v>
      </c>
      <c r="K125" t="s" s="4">
        <v>164</v>
      </c>
      <c r="L125" t="s" s="4">
        <v>178</v>
      </c>
      <c r="M125" t="s" s="4">
        <v>92</v>
      </c>
      <c r="N125" t="s" s="4">
        <v>563</v>
      </c>
      <c r="O125" t="s" s="4">
        <v>94</v>
      </c>
      <c r="P125" t="s" s="4">
        <v>564</v>
      </c>
      <c r="Q125" t="s" s="4">
        <v>94</v>
      </c>
      <c r="R125" t="s" s="4">
        <v>778</v>
      </c>
      <c r="S125" t="s" s="4">
        <v>778</v>
      </c>
      <c r="T125" t="s" s="4">
        <v>778</v>
      </c>
      <c r="U125" t="s" s="4">
        <v>778</v>
      </c>
      <c r="V125" t="s" s="4">
        <v>778</v>
      </c>
      <c r="W125" t="s" s="4">
        <v>778</v>
      </c>
      <c r="X125" t="s" s="4">
        <v>778</v>
      </c>
      <c r="Y125" t="s" s="4">
        <v>778</v>
      </c>
      <c r="Z125" t="s" s="4">
        <v>778</v>
      </c>
      <c r="AA125" t="s" s="4">
        <v>778</v>
      </c>
      <c r="AB125" t="s" s="4">
        <v>778</v>
      </c>
      <c r="AC125" t="s" s="4">
        <v>778</v>
      </c>
      <c r="AD125" t="s" s="4">
        <v>778</v>
      </c>
      <c r="AE125" t="s" s="4">
        <v>97</v>
      </c>
      <c r="AF125" t="s" s="4">
        <v>98</v>
      </c>
      <c r="AG125" t="s" s="4">
        <v>98</v>
      </c>
      <c r="AH125" t="s" s="4">
        <v>99</v>
      </c>
    </row>
    <row r="126" ht="45.0" customHeight="true">
      <c r="A126" t="s" s="4">
        <v>779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120</v>
      </c>
      <c r="G126" t="s" s="4">
        <v>87</v>
      </c>
      <c r="H126" t="s" s="4">
        <v>120</v>
      </c>
      <c r="I126" t="s" s="4">
        <v>677</v>
      </c>
      <c r="J126" t="s" s="4">
        <v>780</v>
      </c>
      <c r="K126" t="s" s="4">
        <v>610</v>
      </c>
      <c r="L126" t="s" s="4">
        <v>170</v>
      </c>
      <c r="M126" t="s" s="4">
        <v>106</v>
      </c>
      <c r="N126" t="s" s="4">
        <v>695</v>
      </c>
      <c r="O126" t="s" s="4">
        <v>94</v>
      </c>
      <c r="P126" t="s" s="4">
        <v>95</v>
      </c>
      <c r="Q126" t="s" s="4">
        <v>94</v>
      </c>
      <c r="R126" t="s" s="4">
        <v>781</v>
      </c>
      <c r="S126" t="s" s="4">
        <v>781</v>
      </c>
      <c r="T126" t="s" s="4">
        <v>781</v>
      </c>
      <c r="U126" t="s" s="4">
        <v>781</v>
      </c>
      <c r="V126" t="s" s="4">
        <v>781</v>
      </c>
      <c r="W126" t="s" s="4">
        <v>781</v>
      </c>
      <c r="X126" t="s" s="4">
        <v>781</v>
      </c>
      <c r="Y126" t="s" s="4">
        <v>781</v>
      </c>
      <c r="Z126" t="s" s="4">
        <v>781</v>
      </c>
      <c r="AA126" t="s" s="4">
        <v>781</v>
      </c>
      <c r="AB126" t="s" s="4">
        <v>781</v>
      </c>
      <c r="AC126" t="s" s="4">
        <v>781</v>
      </c>
      <c r="AD126" t="s" s="4">
        <v>781</v>
      </c>
      <c r="AE126" t="s" s="4">
        <v>97</v>
      </c>
      <c r="AF126" t="s" s="4">
        <v>98</v>
      </c>
      <c r="AG126" t="s" s="4">
        <v>98</v>
      </c>
      <c r="AH126" t="s" s="4">
        <v>99</v>
      </c>
    </row>
    <row r="127" ht="45.0" customHeight="true">
      <c r="A127" t="s" s="4">
        <v>782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396</v>
      </c>
      <c r="G127" t="s" s="4">
        <v>87</v>
      </c>
      <c r="H127" t="s" s="4">
        <v>396</v>
      </c>
      <c r="I127" t="s" s="4">
        <v>185</v>
      </c>
      <c r="J127" t="s" s="4">
        <v>783</v>
      </c>
      <c r="K127" t="s" s="4">
        <v>784</v>
      </c>
      <c r="L127" t="s" s="4">
        <v>313</v>
      </c>
      <c r="M127" t="s" s="4">
        <v>92</v>
      </c>
      <c r="N127" t="s" s="4">
        <v>785</v>
      </c>
      <c r="O127" t="s" s="4">
        <v>94</v>
      </c>
      <c r="P127" t="s" s="4">
        <v>426</v>
      </c>
      <c r="Q127" t="s" s="4">
        <v>94</v>
      </c>
      <c r="R127" t="s" s="4">
        <v>786</v>
      </c>
      <c r="S127" t="s" s="4">
        <v>786</v>
      </c>
      <c r="T127" t="s" s="4">
        <v>786</v>
      </c>
      <c r="U127" t="s" s="4">
        <v>786</v>
      </c>
      <c r="V127" t="s" s="4">
        <v>786</v>
      </c>
      <c r="W127" t="s" s="4">
        <v>786</v>
      </c>
      <c r="X127" t="s" s="4">
        <v>786</v>
      </c>
      <c r="Y127" t="s" s="4">
        <v>786</v>
      </c>
      <c r="Z127" t="s" s="4">
        <v>786</v>
      </c>
      <c r="AA127" t="s" s="4">
        <v>786</v>
      </c>
      <c r="AB127" t="s" s="4">
        <v>786</v>
      </c>
      <c r="AC127" t="s" s="4">
        <v>786</v>
      </c>
      <c r="AD127" t="s" s="4">
        <v>786</v>
      </c>
      <c r="AE127" t="s" s="4">
        <v>97</v>
      </c>
      <c r="AF127" t="s" s="4">
        <v>98</v>
      </c>
      <c r="AG127" t="s" s="4">
        <v>98</v>
      </c>
      <c r="AH127" t="s" s="4">
        <v>99</v>
      </c>
    </row>
    <row r="128" ht="45.0" customHeight="true">
      <c r="A128" t="s" s="4">
        <v>787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788</v>
      </c>
      <c r="G128" t="s" s="4">
        <v>87</v>
      </c>
      <c r="H128" t="s" s="4">
        <v>788</v>
      </c>
      <c r="I128" t="s" s="4">
        <v>185</v>
      </c>
      <c r="J128" t="s" s="4">
        <v>443</v>
      </c>
      <c r="K128" t="s" s="4">
        <v>581</v>
      </c>
      <c r="L128" t="s" s="4">
        <v>789</v>
      </c>
      <c r="M128" t="s" s="4">
        <v>106</v>
      </c>
      <c r="N128" t="s" s="4">
        <v>785</v>
      </c>
      <c r="O128" t="s" s="4">
        <v>94</v>
      </c>
      <c r="P128" t="s" s="4">
        <v>426</v>
      </c>
      <c r="Q128" t="s" s="4">
        <v>94</v>
      </c>
      <c r="R128" t="s" s="4">
        <v>790</v>
      </c>
      <c r="S128" t="s" s="4">
        <v>790</v>
      </c>
      <c r="T128" t="s" s="4">
        <v>790</v>
      </c>
      <c r="U128" t="s" s="4">
        <v>790</v>
      </c>
      <c r="V128" t="s" s="4">
        <v>790</v>
      </c>
      <c r="W128" t="s" s="4">
        <v>790</v>
      </c>
      <c r="X128" t="s" s="4">
        <v>790</v>
      </c>
      <c r="Y128" t="s" s="4">
        <v>790</v>
      </c>
      <c r="Z128" t="s" s="4">
        <v>790</v>
      </c>
      <c r="AA128" t="s" s="4">
        <v>790</v>
      </c>
      <c r="AB128" t="s" s="4">
        <v>790</v>
      </c>
      <c r="AC128" t="s" s="4">
        <v>790</v>
      </c>
      <c r="AD128" t="s" s="4">
        <v>790</v>
      </c>
      <c r="AE128" t="s" s="4">
        <v>97</v>
      </c>
      <c r="AF128" t="s" s="4">
        <v>98</v>
      </c>
      <c r="AG128" t="s" s="4">
        <v>98</v>
      </c>
      <c r="AH128" t="s" s="4">
        <v>99</v>
      </c>
    </row>
    <row r="129" ht="45.0" customHeight="true">
      <c r="A129" t="s" s="4">
        <v>791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788</v>
      </c>
      <c r="G129" t="s" s="4">
        <v>87</v>
      </c>
      <c r="H129" t="s" s="4">
        <v>788</v>
      </c>
      <c r="I129" t="s" s="4">
        <v>185</v>
      </c>
      <c r="J129" t="s" s="4">
        <v>792</v>
      </c>
      <c r="K129" t="s" s="4">
        <v>256</v>
      </c>
      <c r="L129" t="s" s="4">
        <v>581</v>
      </c>
      <c r="M129" t="s" s="4">
        <v>106</v>
      </c>
      <c r="N129" t="s" s="4">
        <v>785</v>
      </c>
      <c r="O129" t="s" s="4">
        <v>94</v>
      </c>
      <c r="P129" t="s" s="4">
        <v>426</v>
      </c>
      <c r="Q129" t="s" s="4">
        <v>94</v>
      </c>
      <c r="R129" t="s" s="4">
        <v>793</v>
      </c>
      <c r="S129" t="s" s="4">
        <v>793</v>
      </c>
      <c r="T129" t="s" s="4">
        <v>793</v>
      </c>
      <c r="U129" t="s" s="4">
        <v>793</v>
      </c>
      <c r="V129" t="s" s="4">
        <v>793</v>
      </c>
      <c r="W129" t="s" s="4">
        <v>793</v>
      </c>
      <c r="X129" t="s" s="4">
        <v>793</v>
      </c>
      <c r="Y129" t="s" s="4">
        <v>793</v>
      </c>
      <c r="Z129" t="s" s="4">
        <v>793</v>
      </c>
      <c r="AA129" t="s" s="4">
        <v>793</v>
      </c>
      <c r="AB129" t="s" s="4">
        <v>793</v>
      </c>
      <c r="AC129" t="s" s="4">
        <v>793</v>
      </c>
      <c r="AD129" t="s" s="4">
        <v>793</v>
      </c>
      <c r="AE129" t="s" s="4">
        <v>97</v>
      </c>
      <c r="AF129" t="s" s="4">
        <v>98</v>
      </c>
      <c r="AG129" t="s" s="4">
        <v>98</v>
      </c>
      <c r="AH129" t="s" s="4">
        <v>99</v>
      </c>
    </row>
    <row r="130" ht="45.0" customHeight="true">
      <c r="A130" t="s" s="4">
        <v>794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396</v>
      </c>
      <c r="G130" t="s" s="4">
        <v>87</v>
      </c>
      <c r="H130" t="s" s="4">
        <v>396</v>
      </c>
      <c r="I130" t="s" s="4">
        <v>185</v>
      </c>
      <c r="J130" t="s" s="4">
        <v>238</v>
      </c>
      <c r="K130" t="s" s="4">
        <v>764</v>
      </c>
      <c r="L130" t="s" s="4">
        <v>795</v>
      </c>
      <c r="M130" t="s" s="4">
        <v>92</v>
      </c>
      <c r="N130" t="s" s="4">
        <v>623</v>
      </c>
      <c r="O130" t="s" s="4">
        <v>94</v>
      </c>
      <c r="P130" t="s" s="4">
        <v>624</v>
      </c>
      <c r="Q130" t="s" s="4">
        <v>94</v>
      </c>
      <c r="R130" t="s" s="4">
        <v>796</v>
      </c>
      <c r="S130" t="s" s="4">
        <v>796</v>
      </c>
      <c r="T130" t="s" s="4">
        <v>796</v>
      </c>
      <c r="U130" t="s" s="4">
        <v>796</v>
      </c>
      <c r="V130" t="s" s="4">
        <v>796</v>
      </c>
      <c r="W130" t="s" s="4">
        <v>796</v>
      </c>
      <c r="X130" t="s" s="4">
        <v>796</v>
      </c>
      <c r="Y130" t="s" s="4">
        <v>796</v>
      </c>
      <c r="Z130" t="s" s="4">
        <v>796</v>
      </c>
      <c r="AA130" t="s" s="4">
        <v>796</v>
      </c>
      <c r="AB130" t="s" s="4">
        <v>796</v>
      </c>
      <c r="AC130" t="s" s="4">
        <v>796</v>
      </c>
      <c r="AD130" t="s" s="4">
        <v>796</v>
      </c>
      <c r="AE130" t="s" s="4">
        <v>97</v>
      </c>
      <c r="AF130" t="s" s="4">
        <v>98</v>
      </c>
      <c r="AG130" t="s" s="4">
        <v>98</v>
      </c>
      <c r="AH130" t="s" s="4">
        <v>99</v>
      </c>
    </row>
    <row r="131" ht="45.0" customHeight="true">
      <c r="A131" t="s" s="4">
        <v>797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183</v>
      </c>
      <c r="G131" t="s" s="4">
        <v>87</v>
      </c>
      <c r="H131" t="s" s="4">
        <v>724</v>
      </c>
      <c r="I131" t="s" s="4">
        <v>185</v>
      </c>
      <c r="J131" t="s" s="4">
        <v>798</v>
      </c>
      <c r="K131" t="s" s="4">
        <v>187</v>
      </c>
      <c r="L131" t="s" s="4">
        <v>239</v>
      </c>
      <c r="M131" t="s" s="4">
        <v>92</v>
      </c>
      <c r="N131" t="s" s="4">
        <v>765</v>
      </c>
      <c r="O131" t="s" s="4">
        <v>94</v>
      </c>
      <c r="P131" t="s" s="4">
        <v>159</v>
      </c>
      <c r="Q131" t="s" s="4">
        <v>94</v>
      </c>
      <c r="R131" t="s" s="4">
        <v>799</v>
      </c>
      <c r="S131" t="s" s="4">
        <v>799</v>
      </c>
      <c r="T131" t="s" s="4">
        <v>799</v>
      </c>
      <c r="U131" t="s" s="4">
        <v>799</v>
      </c>
      <c r="V131" t="s" s="4">
        <v>799</v>
      </c>
      <c r="W131" t="s" s="4">
        <v>799</v>
      </c>
      <c r="X131" t="s" s="4">
        <v>799</v>
      </c>
      <c r="Y131" t="s" s="4">
        <v>799</v>
      </c>
      <c r="Z131" t="s" s="4">
        <v>799</v>
      </c>
      <c r="AA131" t="s" s="4">
        <v>799</v>
      </c>
      <c r="AB131" t="s" s="4">
        <v>799</v>
      </c>
      <c r="AC131" t="s" s="4">
        <v>799</v>
      </c>
      <c r="AD131" t="s" s="4">
        <v>799</v>
      </c>
      <c r="AE131" t="s" s="4">
        <v>97</v>
      </c>
      <c r="AF131" t="s" s="4">
        <v>98</v>
      </c>
      <c r="AG131" t="s" s="4">
        <v>98</v>
      </c>
      <c r="AH131" t="s" s="4">
        <v>99</v>
      </c>
    </row>
    <row r="132" ht="45.0" customHeight="true">
      <c r="A132" t="s" s="4">
        <v>800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788</v>
      </c>
      <c r="G132" t="s" s="4">
        <v>87</v>
      </c>
      <c r="H132" t="s" s="4">
        <v>788</v>
      </c>
      <c r="I132" t="s" s="4">
        <v>185</v>
      </c>
      <c r="J132" t="s" s="4">
        <v>801</v>
      </c>
      <c r="K132" t="s" s="4">
        <v>628</v>
      </c>
      <c r="L132" t="s" s="4">
        <v>114</v>
      </c>
      <c r="M132" t="s" s="4">
        <v>106</v>
      </c>
      <c r="N132" t="s" s="4">
        <v>198</v>
      </c>
      <c r="O132" t="s" s="4">
        <v>94</v>
      </c>
      <c r="P132" t="s" s="4">
        <v>426</v>
      </c>
      <c r="Q132" t="s" s="4">
        <v>94</v>
      </c>
      <c r="R132" t="s" s="4">
        <v>802</v>
      </c>
      <c r="S132" t="s" s="4">
        <v>802</v>
      </c>
      <c r="T132" t="s" s="4">
        <v>802</v>
      </c>
      <c r="U132" t="s" s="4">
        <v>802</v>
      </c>
      <c r="V132" t="s" s="4">
        <v>802</v>
      </c>
      <c r="W132" t="s" s="4">
        <v>802</v>
      </c>
      <c r="X132" t="s" s="4">
        <v>802</v>
      </c>
      <c r="Y132" t="s" s="4">
        <v>802</v>
      </c>
      <c r="Z132" t="s" s="4">
        <v>802</v>
      </c>
      <c r="AA132" t="s" s="4">
        <v>802</v>
      </c>
      <c r="AB132" t="s" s="4">
        <v>802</v>
      </c>
      <c r="AC132" t="s" s="4">
        <v>802</v>
      </c>
      <c r="AD132" t="s" s="4">
        <v>802</v>
      </c>
      <c r="AE132" t="s" s="4">
        <v>97</v>
      </c>
      <c r="AF132" t="s" s="4">
        <v>98</v>
      </c>
      <c r="AG132" t="s" s="4">
        <v>98</v>
      </c>
      <c r="AH132" t="s" s="4">
        <v>99</v>
      </c>
    </row>
    <row r="133" ht="45.0" customHeight="true">
      <c r="A133" t="s" s="4">
        <v>803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120</v>
      </c>
      <c r="G133" t="s" s="4">
        <v>87</v>
      </c>
      <c r="H133" t="s" s="4">
        <v>120</v>
      </c>
      <c r="I133" t="s" s="4">
        <v>749</v>
      </c>
      <c r="J133" t="s" s="4">
        <v>804</v>
      </c>
      <c r="K133" t="s" s="4">
        <v>425</v>
      </c>
      <c r="L133" t="s" s="4">
        <v>805</v>
      </c>
      <c r="M133" t="s" s="4">
        <v>92</v>
      </c>
      <c r="N133" t="s" s="4">
        <v>158</v>
      </c>
      <c r="O133" t="s" s="4">
        <v>94</v>
      </c>
      <c r="P133" t="s" s="4">
        <v>159</v>
      </c>
      <c r="Q133" t="s" s="4">
        <v>94</v>
      </c>
      <c r="R133" t="s" s="4">
        <v>806</v>
      </c>
      <c r="S133" t="s" s="4">
        <v>806</v>
      </c>
      <c r="T133" t="s" s="4">
        <v>806</v>
      </c>
      <c r="U133" t="s" s="4">
        <v>806</v>
      </c>
      <c r="V133" t="s" s="4">
        <v>806</v>
      </c>
      <c r="W133" t="s" s="4">
        <v>806</v>
      </c>
      <c r="X133" t="s" s="4">
        <v>806</v>
      </c>
      <c r="Y133" t="s" s="4">
        <v>806</v>
      </c>
      <c r="Z133" t="s" s="4">
        <v>806</v>
      </c>
      <c r="AA133" t="s" s="4">
        <v>806</v>
      </c>
      <c r="AB133" t="s" s="4">
        <v>806</v>
      </c>
      <c r="AC133" t="s" s="4">
        <v>806</v>
      </c>
      <c r="AD133" t="s" s="4">
        <v>806</v>
      </c>
      <c r="AE133" t="s" s="4">
        <v>97</v>
      </c>
      <c r="AF133" t="s" s="4">
        <v>98</v>
      </c>
      <c r="AG133" t="s" s="4">
        <v>98</v>
      </c>
      <c r="AH133" t="s" s="4">
        <v>99</v>
      </c>
    </row>
    <row r="134" ht="45.0" customHeight="true">
      <c r="A134" t="s" s="4">
        <v>807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120</v>
      </c>
      <c r="G134" t="s" s="4">
        <v>87</v>
      </c>
      <c r="H134" t="s" s="4">
        <v>120</v>
      </c>
      <c r="I134" t="s" s="4">
        <v>749</v>
      </c>
      <c r="J134" t="s" s="4">
        <v>808</v>
      </c>
      <c r="K134" t="s" s="4">
        <v>215</v>
      </c>
      <c r="L134" t="s" s="4">
        <v>142</v>
      </c>
      <c r="M134" t="s" s="4">
        <v>106</v>
      </c>
      <c r="N134" t="s" s="4">
        <v>158</v>
      </c>
      <c r="O134" t="s" s="4">
        <v>94</v>
      </c>
      <c r="P134" t="s" s="4">
        <v>159</v>
      </c>
      <c r="Q134" t="s" s="4">
        <v>94</v>
      </c>
      <c r="R134" t="s" s="4">
        <v>809</v>
      </c>
      <c r="S134" t="s" s="4">
        <v>809</v>
      </c>
      <c r="T134" t="s" s="4">
        <v>809</v>
      </c>
      <c r="U134" t="s" s="4">
        <v>809</v>
      </c>
      <c r="V134" t="s" s="4">
        <v>809</v>
      </c>
      <c r="W134" t="s" s="4">
        <v>809</v>
      </c>
      <c r="X134" t="s" s="4">
        <v>809</v>
      </c>
      <c r="Y134" t="s" s="4">
        <v>809</v>
      </c>
      <c r="Z134" t="s" s="4">
        <v>809</v>
      </c>
      <c r="AA134" t="s" s="4">
        <v>809</v>
      </c>
      <c r="AB134" t="s" s="4">
        <v>809</v>
      </c>
      <c r="AC134" t="s" s="4">
        <v>809</v>
      </c>
      <c r="AD134" t="s" s="4">
        <v>809</v>
      </c>
      <c r="AE134" t="s" s="4">
        <v>97</v>
      </c>
      <c r="AF134" t="s" s="4">
        <v>98</v>
      </c>
      <c r="AG134" t="s" s="4">
        <v>98</v>
      </c>
      <c r="AH134" t="s" s="4">
        <v>99</v>
      </c>
    </row>
    <row r="135" ht="45.0" customHeight="true">
      <c r="A135" t="s" s="4">
        <v>810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120</v>
      </c>
      <c r="G135" t="s" s="4">
        <v>87</v>
      </c>
      <c r="H135" t="s" s="4">
        <v>120</v>
      </c>
      <c r="I135" t="s" s="4">
        <v>749</v>
      </c>
      <c r="J135" t="s" s="4">
        <v>327</v>
      </c>
      <c r="K135" t="s" s="4">
        <v>811</v>
      </c>
      <c r="L135" t="s" s="4">
        <v>812</v>
      </c>
      <c r="M135" t="s" s="4">
        <v>92</v>
      </c>
      <c r="N135" t="s" s="4">
        <v>526</v>
      </c>
      <c r="O135" t="s" s="4">
        <v>94</v>
      </c>
      <c r="P135" t="s" s="4">
        <v>145</v>
      </c>
      <c r="Q135" t="s" s="4">
        <v>94</v>
      </c>
      <c r="R135" t="s" s="4">
        <v>813</v>
      </c>
      <c r="S135" t="s" s="4">
        <v>813</v>
      </c>
      <c r="T135" t="s" s="4">
        <v>813</v>
      </c>
      <c r="U135" t="s" s="4">
        <v>813</v>
      </c>
      <c r="V135" t="s" s="4">
        <v>813</v>
      </c>
      <c r="W135" t="s" s="4">
        <v>813</v>
      </c>
      <c r="X135" t="s" s="4">
        <v>813</v>
      </c>
      <c r="Y135" t="s" s="4">
        <v>813</v>
      </c>
      <c r="Z135" t="s" s="4">
        <v>813</v>
      </c>
      <c r="AA135" t="s" s="4">
        <v>813</v>
      </c>
      <c r="AB135" t="s" s="4">
        <v>813</v>
      </c>
      <c r="AC135" t="s" s="4">
        <v>813</v>
      </c>
      <c r="AD135" t="s" s="4">
        <v>813</v>
      </c>
      <c r="AE135" t="s" s="4">
        <v>97</v>
      </c>
      <c r="AF135" t="s" s="4">
        <v>98</v>
      </c>
      <c r="AG135" t="s" s="4">
        <v>98</v>
      </c>
      <c r="AH135" t="s" s="4">
        <v>99</v>
      </c>
    </row>
    <row r="136" ht="45.0" customHeight="true">
      <c r="A136" t="s" s="4">
        <v>814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120</v>
      </c>
      <c r="G136" t="s" s="4">
        <v>87</v>
      </c>
      <c r="H136" t="s" s="4">
        <v>120</v>
      </c>
      <c r="I136" t="s" s="4">
        <v>749</v>
      </c>
      <c r="J136" t="s" s="4">
        <v>815</v>
      </c>
      <c r="K136" t="s" s="4">
        <v>604</v>
      </c>
      <c r="L136" t="s" s="4">
        <v>122</v>
      </c>
      <c r="M136" t="s" s="4">
        <v>92</v>
      </c>
      <c r="N136" t="s" s="4">
        <v>93</v>
      </c>
      <c r="O136" t="s" s="4">
        <v>94</v>
      </c>
      <c r="P136" t="s" s="4">
        <v>95</v>
      </c>
      <c r="Q136" t="s" s="4">
        <v>94</v>
      </c>
      <c r="R136" t="s" s="4">
        <v>816</v>
      </c>
      <c r="S136" t="s" s="4">
        <v>816</v>
      </c>
      <c r="T136" t="s" s="4">
        <v>816</v>
      </c>
      <c r="U136" t="s" s="4">
        <v>816</v>
      </c>
      <c r="V136" t="s" s="4">
        <v>816</v>
      </c>
      <c r="W136" t="s" s="4">
        <v>816</v>
      </c>
      <c r="X136" t="s" s="4">
        <v>816</v>
      </c>
      <c r="Y136" t="s" s="4">
        <v>816</v>
      </c>
      <c r="Z136" t="s" s="4">
        <v>816</v>
      </c>
      <c r="AA136" t="s" s="4">
        <v>816</v>
      </c>
      <c r="AB136" t="s" s="4">
        <v>816</v>
      </c>
      <c r="AC136" t="s" s="4">
        <v>816</v>
      </c>
      <c r="AD136" t="s" s="4">
        <v>816</v>
      </c>
      <c r="AE136" t="s" s="4">
        <v>97</v>
      </c>
      <c r="AF136" t="s" s="4">
        <v>98</v>
      </c>
      <c r="AG136" t="s" s="4">
        <v>98</v>
      </c>
      <c r="AH136" t="s" s="4">
        <v>99</v>
      </c>
    </row>
    <row r="137" ht="45.0" customHeight="true">
      <c r="A137" t="s" s="4">
        <v>817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120</v>
      </c>
      <c r="G137" t="s" s="4">
        <v>87</v>
      </c>
      <c r="H137" t="s" s="4">
        <v>120</v>
      </c>
      <c r="I137" t="s" s="4">
        <v>749</v>
      </c>
      <c r="J137" t="s" s="4">
        <v>220</v>
      </c>
      <c r="K137" t="s" s="4">
        <v>818</v>
      </c>
      <c r="L137" t="s" s="4">
        <v>819</v>
      </c>
      <c r="M137" t="s" s="4">
        <v>92</v>
      </c>
      <c r="N137" t="s" s="4">
        <v>93</v>
      </c>
      <c r="O137" t="s" s="4">
        <v>94</v>
      </c>
      <c r="P137" t="s" s="4">
        <v>95</v>
      </c>
      <c r="Q137" t="s" s="4">
        <v>94</v>
      </c>
      <c r="R137" t="s" s="4">
        <v>820</v>
      </c>
      <c r="S137" t="s" s="4">
        <v>820</v>
      </c>
      <c r="T137" t="s" s="4">
        <v>820</v>
      </c>
      <c r="U137" t="s" s="4">
        <v>820</v>
      </c>
      <c r="V137" t="s" s="4">
        <v>820</v>
      </c>
      <c r="W137" t="s" s="4">
        <v>820</v>
      </c>
      <c r="X137" t="s" s="4">
        <v>820</v>
      </c>
      <c r="Y137" t="s" s="4">
        <v>820</v>
      </c>
      <c r="Z137" t="s" s="4">
        <v>820</v>
      </c>
      <c r="AA137" t="s" s="4">
        <v>820</v>
      </c>
      <c r="AB137" t="s" s="4">
        <v>820</v>
      </c>
      <c r="AC137" t="s" s="4">
        <v>820</v>
      </c>
      <c r="AD137" t="s" s="4">
        <v>820</v>
      </c>
      <c r="AE137" t="s" s="4">
        <v>97</v>
      </c>
      <c r="AF137" t="s" s="4">
        <v>98</v>
      </c>
      <c r="AG137" t="s" s="4">
        <v>98</v>
      </c>
      <c r="AH137" t="s" s="4">
        <v>99</v>
      </c>
    </row>
    <row r="138" ht="45.0" customHeight="true">
      <c r="A138" t="s" s="4">
        <v>821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120</v>
      </c>
      <c r="G138" t="s" s="4">
        <v>87</v>
      </c>
      <c r="H138" t="s" s="4">
        <v>120</v>
      </c>
      <c r="I138" t="s" s="4">
        <v>749</v>
      </c>
      <c r="J138" t="s" s="4">
        <v>822</v>
      </c>
      <c r="K138" t="s" s="4">
        <v>592</v>
      </c>
      <c r="L138" t="s" s="4">
        <v>142</v>
      </c>
      <c r="M138" t="s" s="4">
        <v>92</v>
      </c>
      <c r="N138" t="s" s="4">
        <v>93</v>
      </c>
      <c r="O138" t="s" s="4">
        <v>94</v>
      </c>
      <c r="P138" t="s" s="4">
        <v>95</v>
      </c>
      <c r="Q138" t="s" s="4">
        <v>94</v>
      </c>
      <c r="R138" t="s" s="4">
        <v>823</v>
      </c>
      <c r="S138" t="s" s="4">
        <v>823</v>
      </c>
      <c r="T138" t="s" s="4">
        <v>823</v>
      </c>
      <c r="U138" t="s" s="4">
        <v>823</v>
      </c>
      <c r="V138" t="s" s="4">
        <v>823</v>
      </c>
      <c r="W138" t="s" s="4">
        <v>823</v>
      </c>
      <c r="X138" t="s" s="4">
        <v>823</v>
      </c>
      <c r="Y138" t="s" s="4">
        <v>823</v>
      </c>
      <c r="Z138" t="s" s="4">
        <v>823</v>
      </c>
      <c r="AA138" t="s" s="4">
        <v>823</v>
      </c>
      <c r="AB138" t="s" s="4">
        <v>823</v>
      </c>
      <c r="AC138" t="s" s="4">
        <v>823</v>
      </c>
      <c r="AD138" t="s" s="4">
        <v>823</v>
      </c>
      <c r="AE138" t="s" s="4">
        <v>97</v>
      </c>
      <c r="AF138" t="s" s="4">
        <v>98</v>
      </c>
      <c r="AG138" t="s" s="4">
        <v>98</v>
      </c>
      <c r="AH138" t="s" s="4">
        <v>99</v>
      </c>
    </row>
    <row r="139" ht="45.0" customHeight="true">
      <c r="A139" t="s" s="4">
        <v>824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825</v>
      </c>
      <c r="G139" t="s" s="4">
        <v>87</v>
      </c>
      <c r="H139" t="s" s="4">
        <v>826</v>
      </c>
      <c r="I139" t="s" s="4">
        <v>827</v>
      </c>
      <c r="J139" t="s" s="4">
        <v>828</v>
      </c>
      <c r="K139" t="s" s="4">
        <v>829</v>
      </c>
      <c r="L139" t="s" s="4">
        <v>717</v>
      </c>
      <c r="M139" t="s" s="4">
        <v>92</v>
      </c>
      <c r="N139" t="s" s="4">
        <v>830</v>
      </c>
      <c r="O139" t="s" s="4">
        <v>94</v>
      </c>
      <c r="P139" t="s" s="4">
        <v>831</v>
      </c>
      <c r="Q139" t="s" s="4">
        <v>94</v>
      </c>
      <c r="R139" t="s" s="4">
        <v>832</v>
      </c>
      <c r="S139" t="s" s="4">
        <v>832</v>
      </c>
      <c r="T139" t="s" s="4">
        <v>832</v>
      </c>
      <c r="U139" t="s" s="4">
        <v>832</v>
      </c>
      <c r="V139" t="s" s="4">
        <v>832</v>
      </c>
      <c r="W139" t="s" s="4">
        <v>832</v>
      </c>
      <c r="X139" t="s" s="4">
        <v>832</v>
      </c>
      <c r="Y139" t="s" s="4">
        <v>832</v>
      </c>
      <c r="Z139" t="s" s="4">
        <v>832</v>
      </c>
      <c r="AA139" t="s" s="4">
        <v>832</v>
      </c>
      <c r="AB139" t="s" s="4">
        <v>832</v>
      </c>
      <c r="AC139" t="s" s="4">
        <v>832</v>
      </c>
      <c r="AD139" t="s" s="4">
        <v>832</v>
      </c>
      <c r="AE139" t="s" s="4">
        <v>97</v>
      </c>
      <c r="AF139" t="s" s="4">
        <v>98</v>
      </c>
      <c r="AG139" t="s" s="4">
        <v>98</v>
      </c>
      <c r="AH139" t="s" s="4">
        <v>99</v>
      </c>
    </row>
    <row r="140" ht="45.0" customHeight="true">
      <c r="A140" t="s" s="4">
        <v>833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834</v>
      </c>
      <c r="G140" t="s" s="4">
        <v>87</v>
      </c>
      <c r="H140" t="s" s="4">
        <v>835</v>
      </c>
      <c r="I140" t="s" s="4">
        <v>827</v>
      </c>
      <c r="J140" t="s" s="4">
        <v>836</v>
      </c>
      <c r="K140" t="s" s="4">
        <v>256</v>
      </c>
      <c r="L140" t="s" s="4">
        <v>837</v>
      </c>
      <c r="M140" t="s" s="4">
        <v>92</v>
      </c>
      <c r="N140" t="s" s="4">
        <v>838</v>
      </c>
      <c r="O140" t="s" s="4">
        <v>94</v>
      </c>
      <c r="P140" t="s" s="4">
        <v>839</v>
      </c>
      <c r="Q140" t="s" s="4">
        <v>94</v>
      </c>
      <c r="R140" t="s" s="4">
        <v>840</v>
      </c>
      <c r="S140" t="s" s="4">
        <v>840</v>
      </c>
      <c r="T140" t="s" s="4">
        <v>840</v>
      </c>
      <c r="U140" t="s" s="4">
        <v>840</v>
      </c>
      <c r="V140" t="s" s="4">
        <v>840</v>
      </c>
      <c r="W140" t="s" s="4">
        <v>840</v>
      </c>
      <c r="X140" t="s" s="4">
        <v>840</v>
      </c>
      <c r="Y140" t="s" s="4">
        <v>840</v>
      </c>
      <c r="Z140" t="s" s="4">
        <v>840</v>
      </c>
      <c r="AA140" t="s" s="4">
        <v>840</v>
      </c>
      <c r="AB140" t="s" s="4">
        <v>840</v>
      </c>
      <c r="AC140" t="s" s="4">
        <v>840</v>
      </c>
      <c r="AD140" t="s" s="4">
        <v>840</v>
      </c>
      <c r="AE140" t="s" s="4">
        <v>97</v>
      </c>
      <c r="AF140" t="s" s="4">
        <v>98</v>
      </c>
      <c r="AG140" t="s" s="4">
        <v>98</v>
      </c>
      <c r="AH140" t="s" s="4">
        <v>99</v>
      </c>
    </row>
    <row r="141" ht="45.0" customHeight="true">
      <c r="A141" t="s" s="4">
        <v>841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842</v>
      </c>
      <c r="G141" t="s" s="4">
        <v>87</v>
      </c>
      <c r="H141" t="s" s="4">
        <v>843</v>
      </c>
      <c r="I141" t="s" s="4">
        <v>827</v>
      </c>
      <c r="J141" t="s" s="4">
        <v>844</v>
      </c>
      <c r="K141" t="s" s="4">
        <v>845</v>
      </c>
      <c r="L141" t="s" s="4">
        <v>846</v>
      </c>
      <c r="M141" t="s" s="4">
        <v>92</v>
      </c>
      <c r="N141" t="s" s="4">
        <v>107</v>
      </c>
      <c r="O141" t="s" s="4">
        <v>94</v>
      </c>
      <c r="P141" t="s" s="4">
        <v>108</v>
      </c>
      <c r="Q141" t="s" s="4">
        <v>94</v>
      </c>
      <c r="R141" t="s" s="4">
        <v>847</v>
      </c>
      <c r="S141" t="s" s="4">
        <v>847</v>
      </c>
      <c r="T141" t="s" s="4">
        <v>847</v>
      </c>
      <c r="U141" t="s" s="4">
        <v>847</v>
      </c>
      <c r="V141" t="s" s="4">
        <v>847</v>
      </c>
      <c r="W141" t="s" s="4">
        <v>847</v>
      </c>
      <c r="X141" t="s" s="4">
        <v>847</v>
      </c>
      <c r="Y141" t="s" s="4">
        <v>847</v>
      </c>
      <c r="Z141" t="s" s="4">
        <v>847</v>
      </c>
      <c r="AA141" t="s" s="4">
        <v>847</v>
      </c>
      <c r="AB141" t="s" s="4">
        <v>847</v>
      </c>
      <c r="AC141" t="s" s="4">
        <v>847</v>
      </c>
      <c r="AD141" t="s" s="4">
        <v>847</v>
      </c>
      <c r="AE141" t="s" s="4">
        <v>97</v>
      </c>
      <c r="AF141" t="s" s="4">
        <v>98</v>
      </c>
      <c r="AG141" t="s" s="4">
        <v>98</v>
      </c>
      <c r="AH141" t="s" s="4">
        <v>99</v>
      </c>
    </row>
    <row r="142" ht="45.0" customHeight="true">
      <c r="A142" t="s" s="4">
        <v>848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825</v>
      </c>
      <c r="G142" t="s" s="4">
        <v>87</v>
      </c>
      <c r="H142" t="s" s="4">
        <v>826</v>
      </c>
      <c r="I142" t="s" s="4">
        <v>827</v>
      </c>
      <c r="J142" t="s" s="4">
        <v>849</v>
      </c>
      <c r="K142" t="s" s="4">
        <v>850</v>
      </c>
      <c r="L142" t="s" s="4">
        <v>169</v>
      </c>
      <c r="M142" t="s" s="4">
        <v>92</v>
      </c>
      <c r="N142" t="s" s="4">
        <v>851</v>
      </c>
      <c r="O142" t="s" s="4">
        <v>94</v>
      </c>
      <c r="P142" t="s" s="4">
        <v>145</v>
      </c>
      <c r="Q142" t="s" s="4">
        <v>94</v>
      </c>
      <c r="R142" t="s" s="4">
        <v>852</v>
      </c>
      <c r="S142" t="s" s="4">
        <v>852</v>
      </c>
      <c r="T142" t="s" s="4">
        <v>852</v>
      </c>
      <c r="U142" t="s" s="4">
        <v>852</v>
      </c>
      <c r="V142" t="s" s="4">
        <v>852</v>
      </c>
      <c r="W142" t="s" s="4">
        <v>852</v>
      </c>
      <c r="X142" t="s" s="4">
        <v>852</v>
      </c>
      <c r="Y142" t="s" s="4">
        <v>852</v>
      </c>
      <c r="Z142" t="s" s="4">
        <v>852</v>
      </c>
      <c r="AA142" t="s" s="4">
        <v>852</v>
      </c>
      <c r="AB142" t="s" s="4">
        <v>852</v>
      </c>
      <c r="AC142" t="s" s="4">
        <v>852</v>
      </c>
      <c r="AD142" t="s" s="4">
        <v>852</v>
      </c>
      <c r="AE142" t="s" s="4">
        <v>97</v>
      </c>
      <c r="AF142" t="s" s="4">
        <v>98</v>
      </c>
      <c r="AG142" t="s" s="4">
        <v>98</v>
      </c>
      <c r="AH142" t="s" s="4">
        <v>99</v>
      </c>
    </row>
    <row r="143" ht="45.0" customHeight="true">
      <c r="A143" t="s" s="4">
        <v>853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854</v>
      </c>
      <c r="G143" t="s" s="4">
        <v>87</v>
      </c>
      <c r="H143" t="s" s="4">
        <v>855</v>
      </c>
      <c r="I143" t="s" s="4">
        <v>827</v>
      </c>
      <c r="J143" t="s" s="4">
        <v>856</v>
      </c>
      <c r="K143" t="s" s="4">
        <v>857</v>
      </c>
      <c r="L143" t="s" s="4">
        <v>264</v>
      </c>
      <c r="M143" t="s" s="4">
        <v>106</v>
      </c>
      <c r="N143" t="s" s="4">
        <v>830</v>
      </c>
      <c r="O143" t="s" s="4">
        <v>94</v>
      </c>
      <c r="P143" t="s" s="4">
        <v>831</v>
      </c>
      <c r="Q143" t="s" s="4">
        <v>94</v>
      </c>
      <c r="R143" t="s" s="4">
        <v>858</v>
      </c>
      <c r="S143" t="s" s="4">
        <v>858</v>
      </c>
      <c r="T143" t="s" s="4">
        <v>858</v>
      </c>
      <c r="U143" t="s" s="4">
        <v>858</v>
      </c>
      <c r="V143" t="s" s="4">
        <v>858</v>
      </c>
      <c r="W143" t="s" s="4">
        <v>858</v>
      </c>
      <c r="X143" t="s" s="4">
        <v>858</v>
      </c>
      <c r="Y143" t="s" s="4">
        <v>858</v>
      </c>
      <c r="Z143" t="s" s="4">
        <v>858</v>
      </c>
      <c r="AA143" t="s" s="4">
        <v>858</v>
      </c>
      <c r="AB143" t="s" s="4">
        <v>858</v>
      </c>
      <c r="AC143" t="s" s="4">
        <v>858</v>
      </c>
      <c r="AD143" t="s" s="4">
        <v>858</v>
      </c>
      <c r="AE143" t="s" s="4">
        <v>97</v>
      </c>
      <c r="AF143" t="s" s="4">
        <v>98</v>
      </c>
      <c r="AG143" t="s" s="4">
        <v>98</v>
      </c>
      <c r="AH143" t="s" s="4">
        <v>99</v>
      </c>
    </row>
    <row r="144" ht="45.0" customHeight="true">
      <c r="A144" t="s" s="4">
        <v>859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854</v>
      </c>
      <c r="G144" t="s" s="4">
        <v>87</v>
      </c>
      <c r="H144" t="s" s="4">
        <v>843</v>
      </c>
      <c r="I144" t="s" s="4">
        <v>827</v>
      </c>
      <c r="J144" t="s" s="4">
        <v>860</v>
      </c>
      <c r="K144" t="s" s="4">
        <v>829</v>
      </c>
      <c r="L144" t="s" s="4">
        <v>430</v>
      </c>
      <c r="M144" t="s" s="4">
        <v>92</v>
      </c>
      <c r="N144" t="s" s="4">
        <v>861</v>
      </c>
      <c r="O144" t="s" s="4">
        <v>94</v>
      </c>
      <c r="P144" t="s" s="4">
        <v>862</v>
      </c>
      <c r="Q144" t="s" s="4">
        <v>94</v>
      </c>
      <c r="R144" t="s" s="4">
        <v>863</v>
      </c>
      <c r="S144" t="s" s="4">
        <v>863</v>
      </c>
      <c r="T144" t="s" s="4">
        <v>863</v>
      </c>
      <c r="U144" t="s" s="4">
        <v>863</v>
      </c>
      <c r="V144" t="s" s="4">
        <v>863</v>
      </c>
      <c r="W144" t="s" s="4">
        <v>863</v>
      </c>
      <c r="X144" t="s" s="4">
        <v>863</v>
      </c>
      <c r="Y144" t="s" s="4">
        <v>863</v>
      </c>
      <c r="Z144" t="s" s="4">
        <v>863</v>
      </c>
      <c r="AA144" t="s" s="4">
        <v>863</v>
      </c>
      <c r="AB144" t="s" s="4">
        <v>863</v>
      </c>
      <c r="AC144" t="s" s="4">
        <v>863</v>
      </c>
      <c r="AD144" t="s" s="4">
        <v>863</v>
      </c>
      <c r="AE144" t="s" s="4">
        <v>97</v>
      </c>
      <c r="AF144" t="s" s="4">
        <v>98</v>
      </c>
      <c r="AG144" t="s" s="4">
        <v>98</v>
      </c>
      <c r="AH144" t="s" s="4">
        <v>99</v>
      </c>
    </row>
    <row r="145" ht="45.0" customHeight="true">
      <c r="A145" t="s" s="4">
        <v>864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120</v>
      </c>
      <c r="G145" t="s" s="4">
        <v>87</v>
      </c>
      <c r="H145" t="s" s="4">
        <v>120</v>
      </c>
      <c r="I145" t="s" s="4">
        <v>677</v>
      </c>
      <c r="J145" t="s" s="4">
        <v>865</v>
      </c>
      <c r="K145" t="s" s="4">
        <v>866</v>
      </c>
      <c r="L145" t="s" s="4">
        <v>169</v>
      </c>
      <c r="M145" t="s" s="4">
        <v>92</v>
      </c>
      <c r="N145" t="s" s="4">
        <v>158</v>
      </c>
      <c r="O145" t="s" s="4">
        <v>94</v>
      </c>
      <c r="P145" t="s" s="4">
        <v>159</v>
      </c>
      <c r="Q145" t="s" s="4">
        <v>94</v>
      </c>
      <c r="R145" t="s" s="4">
        <v>867</v>
      </c>
      <c r="S145" t="s" s="4">
        <v>867</v>
      </c>
      <c r="T145" t="s" s="4">
        <v>867</v>
      </c>
      <c r="U145" t="s" s="4">
        <v>867</v>
      </c>
      <c r="V145" t="s" s="4">
        <v>867</v>
      </c>
      <c r="W145" t="s" s="4">
        <v>867</v>
      </c>
      <c r="X145" t="s" s="4">
        <v>867</v>
      </c>
      <c r="Y145" t="s" s="4">
        <v>867</v>
      </c>
      <c r="Z145" t="s" s="4">
        <v>867</v>
      </c>
      <c r="AA145" t="s" s="4">
        <v>867</v>
      </c>
      <c r="AB145" t="s" s="4">
        <v>867</v>
      </c>
      <c r="AC145" t="s" s="4">
        <v>867</v>
      </c>
      <c r="AD145" t="s" s="4">
        <v>867</v>
      </c>
      <c r="AE145" t="s" s="4">
        <v>97</v>
      </c>
      <c r="AF145" t="s" s="4">
        <v>98</v>
      </c>
      <c r="AG145" t="s" s="4">
        <v>98</v>
      </c>
      <c r="AH145" t="s" s="4">
        <v>99</v>
      </c>
    </row>
    <row r="146" ht="45.0" customHeight="true">
      <c r="A146" t="s" s="4">
        <v>868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120</v>
      </c>
      <c r="G146" t="s" s="4">
        <v>87</v>
      </c>
      <c r="H146" t="s" s="4">
        <v>120</v>
      </c>
      <c r="I146" t="s" s="4">
        <v>677</v>
      </c>
      <c r="J146" t="s" s="4">
        <v>869</v>
      </c>
      <c r="K146" t="s" s="4">
        <v>870</v>
      </c>
      <c r="L146" t="s" s="4">
        <v>222</v>
      </c>
      <c r="M146" t="s" s="4">
        <v>92</v>
      </c>
      <c r="N146" t="s" s="4">
        <v>93</v>
      </c>
      <c r="O146" t="s" s="4">
        <v>94</v>
      </c>
      <c r="P146" t="s" s="4">
        <v>95</v>
      </c>
      <c r="Q146" t="s" s="4">
        <v>94</v>
      </c>
      <c r="R146" t="s" s="4">
        <v>871</v>
      </c>
      <c r="S146" t="s" s="4">
        <v>871</v>
      </c>
      <c r="T146" t="s" s="4">
        <v>871</v>
      </c>
      <c r="U146" t="s" s="4">
        <v>871</v>
      </c>
      <c r="V146" t="s" s="4">
        <v>871</v>
      </c>
      <c r="W146" t="s" s="4">
        <v>871</v>
      </c>
      <c r="X146" t="s" s="4">
        <v>871</v>
      </c>
      <c r="Y146" t="s" s="4">
        <v>871</v>
      </c>
      <c r="Z146" t="s" s="4">
        <v>871</v>
      </c>
      <c r="AA146" t="s" s="4">
        <v>871</v>
      </c>
      <c r="AB146" t="s" s="4">
        <v>871</v>
      </c>
      <c r="AC146" t="s" s="4">
        <v>871</v>
      </c>
      <c r="AD146" t="s" s="4">
        <v>871</v>
      </c>
      <c r="AE146" t="s" s="4">
        <v>97</v>
      </c>
      <c r="AF146" t="s" s="4">
        <v>98</v>
      </c>
      <c r="AG146" t="s" s="4">
        <v>98</v>
      </c>
      <c r="AH146" t="s" s="4">
        <v>99</v>
      </c>
    </row>
    <row r="147" ht="45.0" customHeight="true">
      <c r="A147" t="s" s="4">
        <v>872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120</v>
      </c>
      <c r="G147" t="s" s="4">
        <v>87</v>
      </c>
      <c r="H147" t="s" s="4">
        <v>120</v>
      </c>
      <c r="I147" t="s" s="4">
        <v>677</v>
      </c>
      <c r="J147" t="s" s="4">
        <v>873</v>
      </c>
      <c r="K147" t="s" s="4">
        <v>711</v>
      </c>
      <c r="L147" t="s" s="4">
        <v>874</v>
      </c>
      <c r="M147" t="s" s="4">
        <v>92</v>
      </c>
      <c r="N147" t="s" s="4">
        <v>563</v>
      </c>
      <c r="O147" t="s" s="4">
        <v>94</v>
      </c>
      <c r="P147" t="s" s="4">
        <v>564</v>
      </c>
      <c r="Q147" t="s" s="4">
        <v>94</v>
      </c>
      <c r="R147" t="s" s="4">
        <v>875</v>
      </c>
      <c r="S147" t="s" s="4">
        <v>875</v>
      </c>
      <c r="T147" t="s" s="4">
        <v>875</v>
      </c>
      <c r="U147" t="s" s="4">
        <v>875</v>
      </c>
      <c r="V147" t="s" s="4">
        <v>875</v>
      </c>
      <c r="W147" t="s" s="4">
        <v>875</v>
      </c>
      <c r="X147" t="s" s="4">
        <v>875</v>
      </c>
      <c r="Y147" t="s" s="4">
        <v>875</v>
      </c>
      <c r="Z147" t="s" s="4">
        <v>875</v>
      </c>
      <c r="AA147" t="s" s="4">
        <v>875</v>
      </c>
      <c r="AB147" t="s" s="4">
        <v>875</v>
      </c>
      <c r="AC147" t="s" s="4">
        <v>875</v>
      </c>
      <c r="AD147" t="s" s="4">
        <v>875</v>
      </c>
      <c r="AE147" t="s" s="4">
        <v>97</v>
      </c>
      <c r="AF147" t="s" s="4">
        <v>98</v>
      </c>
      <c r="AG147" t="s" s="4">
        <v>98</v>
      </c>
      <c r="AH147" t="s" s="4">
        <v>99</v>
      </c>
    </row>
    <row r="148" ht="45.0" customHeight="true">
      <c r="A148" t="s" s="4">
        <v>876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120</v>
      </c>
      <c r="G148" t="s" s="4">
        <v>87</v>
      </c>
      <c r="H148" t="s" s="4">
        <v>877</v>
      </c>
      <c r="I148" t="s" s="4">
        <v>677</v>
      </c>
      <c r="J148" t="s" s="4">
        <v>878</v>
      </c>
      <c r="K148" t="s" s="4">
        <v>208</v>
      </c>
      <c r="L148" t="s" s="4">
        <v>642</v>
      </c>
      <c r="M148" t="s" s="4">
        <v>92</v>
      </c>
      <c r="N148" t="s" s="4">
        <v>158</v>
      </c>
      <c r="O148" t="s" s="4">
        <v>94</v>
      </c>
      <c r="P148" t="s" s="4">
        <v>159</v>
      </c>
      <c r="Q148" t="s" s="4">
        <v>94</v>
      </c>
      <c r="R148" t="s" s="4">
        <v>879</v>
      </c>
      <c r="S148" t="s" s="4">
        <v>879</v>
      </c>
      <c r="T148" t="s" s="4">
        <v>879</v>
      </c>
      <c r="U148" t="s" s="4">
        <v>879</v>
      </c>
      <c r="V148" t="s" s="4">
        <v>879</v>
      </c>
      <c r="W148" t="s" s="4">
        <v>879</v>
      </c>
      <c r="X148" t="s" s="4">
        <v>879</v>
      </c>
      <c r="Y148" t="s" s="4">
        <v>879</v>
      </c>
      <c r="Z148" t="s" s="4">
        <v>879</v>
      </c>
      <c r="AA148" t="s" s="4">
        <v>879</v>
      </c>
      <c r="AB148" t="s" s="4">
        <v>879</v>
      </c>
      <c r="AC148" t="s" s="4">
        <v>879</v>
      </c>
      <c r="AD148" t="s" s="4">
        <v>879</v>
      </c>
      <c r="AE148" t="s" s="4">
        <v>97</v>
      </c>
      <c r="AF148" t="s" s="4">
        <v>98</v>
      </c>
      <c r="AG148" t="s" s="4">
        <v>98</v>
      </c>
      <c r="AH148" t="s" s="4">
        <v>99</v>
      </c>
    </row>
    <row r="149" ht="45.0" customHeight="true">
      <c r="A149" t="s" s="4">
        <v>880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120</v>
      </c>
      <c r="G149" t="s" s="4">
        <v>87</v>
      </c>
      <c r="H149" t="s" s="4">
        <v>120</v>
      </c>
      <c r="I149" t="s" s="4">
        <v>677</v>
      </c>
      <c r="J149" t="s" s="4">
        <v>366</v>
      </c>
      <c r="K149" t="s" s="4">
        <v>163</v>
      </c>
      <c r="L149" t="s" s="4">
        <v>169</v>
      </c>
      <c r="M149" t="s" s="4">
        <v>92</v>
      </c>
      <c r="N149" t="s" s="4">
        <v>158</v>
      </c>
      <c r="O149" t="s" s="4">
        <v>94</v>
      </c>
      <c r="P149" t="s" s="4">
        <v>159</v>
      </c>
      <c r="Q149" t="s" s="4">
        <v>94</v>
      </c>
      <c r="R149" t="s" s="4">
        <v>881</v>
      </c>
      <c r="S149" t="s" s="4">
        <v>881</v>
      </c>
      <c r="T149" t="s" s="4">
        <v>881</v>
      </c>
      <c r="U149" t="s" s="4">
        <v>881</v>
      </c>
      <c r="V149" t="s" s="4">
        <v>881</v>
      </c>
      <c r="W149" t="s" s="4">
        <v>881</v>
      </c>
      <c r="X149" t="s" s="4">
        <v>881</v>
      </c>
      <c r="Y149" t="s" s="4">
        <v>881</v>
      </c>
      <c r="Z149" t="s" s="4">
        <v>881</v>
      </c>
      <c r="AA149" t="s" s="4">
        <v>881</v>
      </c>
      <c r="AB149" t="s" s="4">
        <v>881</v>
      </c>
      <c r="AC149" t="s" s="4">
        <v>881</v>
      </c>
      <c r="AD149" t="s" s="4">
        <v>881</v>
      </c>
      <c r="AE149" t="s" s="4">
        <v>97</v>
      </c>
      <c r="AF149" t="s" s="4">
        <v>98</v>
      </c>
      <c r="AG149" t="s" s="4">
        <v>98</v>
      </c>
      <c r="AH149" t="s" s="4">
        <v>99</v>
      </c>
    </row>
    <row r="150" ht="45.0" customHeight="true">
      <c r="A150" t="s" s="4">
        <v>882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120</v>
      </c>
      <c r="G150" t="s" s="4">
        <v>87</v>
      </c>
      <c r="H150" t="s" s="4">
        <v>120</v>
      </c>
      <c r="I150" t="s" s="4">
        <v>677</v>
      </c>
      <c r="J150" t="s" s="4">
        <v>883</v>
      </c>
      <c r="K150" t="s" s="4">
        <v>857</v>
      </c>
      <c r="L150" t="s" s="4">
        <v>142</v>
      </c>
      <c r="M150" t="s" s="4">
        <v>92</v>
      </c>
      <c r="N150" t="s" s="4">
        <v>526</v>
      </c>
      <c r="O150" t="s" s="4">
        <v>94</v>
      </c>
      <c r="P150" t="s" s="4">
        <v>884</v>
      </c>
      <c r="Q150" t="s" s="4">
        <v>94</v>
      </c>
      <c r="R150" t="s" s="4">
        <v>885</v>
      </c>
      <c r="S150" t="s" s="4">
        <v>885</v>
      </c>
      <c r="T150" t="s" s="4">
        <v>885</v>
      </c>
      <c r="U150" t="s" s="4">
        <v>885</v>
      </c>
      <c r="V150" t="s" s="4">
        <v>885</v>
      </c>
      <c r="W150" t="s" s="4">
        <v>885</v>
      </c>
      <c r="X150" t="s" s="4">
        <v>885</v>
      </c>
      <c r="Y150" t="s" s="4">
        <v>885</v>
      </c>
      <c r="Z150" t="s" s="4">
        <v>885</v>
      </c>
      <c r="AA150" t="s" s="4">
        <v>885</v>
      </c>
      <c r="AB150" t="s" s="4">
        <v>885</v>
      </c>
      <c r="AC150" t="s" s="4">
        <v>885</v>
      </c>
      <c r="AD150" t="s" s="4">
        <v>885</v>
      </c>
      <c r="AE150" t="s" s="4">
        <v>97</v>
      </c>
      <c r="AF150" t="s" s="4">
        <v>98</v>
      </c>
      <c r="AG150" t="s" s="4">
        <v>98</v>
      </c>
      <c r="AH150" t="s" s="4">
        <v>99</v>
      </c>
    </row>
    <row r="151" ht="45.0" customHeight="true">
      <c r="A151" t="s" s="4">
        <v>886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788</v>
      </c>
      <c r="G151" t="s" s="4">
        <v>87</v>
      </c>
      <c r="H151" t="s" s="4">
        <v>788</v>
      </c>
      <c r="I151" t="s" s="4">
        <v>185</v>
      </c>
      <c r="J151" t="s" s="4">
        <v>448</v>
      </c>
      <c r="K151" t="s" s="4">
        <v>334</v>
      </c>
      <c r="L151" t="s" s="4">
        <v>628</v>
      </c>
      <c r="M151" t="s" s="4">
        <v>106</v>
      </c>
      <c r="N151" t="s" s="4">
        <v>135</v>
      </c>
      <c r="O151" t="s" s="4">
        <v>94</v>
      </c>
      <c r="P151" t="s" s="4">
        <v>136</v>
      </c>
      <c r="Q151" t="s" s="4">
        <v>94</v>
      </c>
      <c r="R151" t="s" s="4">
        <v>887</v>
      </c>
      <c r="S151" t="s" s="4">
        <v>887</v>
      </c>
      <c r="T151" t="s" s="4">
        <v>887</v>
      </c>
      <c r="U151" t="s" s="4">
        <v>887</v>
      </c>
      <c r="V151" t="s" s="4">
        <v>887</v>
      </c>
      <c r="W151" t="s" s="4">
        <v>887</v>
      </c>
      <c r="X151" t="s" s="4">
        <v>887</v>
      </c>
      <c r="Y151" t="s" s="4">
        <v>887</v>
      </c>
      <c r="Z151" t="s" s="4">
        <v>887</v>
      </c>
      <c r="AA151" t="s" s="4">
        <v>887</v>
      </c>
      <c r="AB151" t="s" s="4">
        <v>887</v>
      </c>
      <c r="AC151" t="s" s="4">
        <v>887</v>
      </c>
      <c r="AD151" t="s" s="4">
        <v>887</v>
      </c>
      <c r="AE151" t="s" s="4">
        <v>97</v>
      </c>
      <c r="AF151" t="s" s="4">
        <v>98</v>
      </c>
      <c r="AG151" t="s" s="4">
        <v>98</v>
      </c>
      <c r="AH151" t="s" s="4">
        <v>99</v>
      </c>
    </row>
    <row r="152" ht="45.0" customHeight="true">
      <c r="A152" t="s" s="4">
        <v>888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120</v>
      </c>
      <c r="G152" t="s" s="4">
        <v>87</v>
      </c>
      <c r="H152" t="s" s="4">
        <v>120</v>
      </c>
      <c r="I152" t="s" s="4">
        <v>185</v>
      </c>
      <c r="J152" t="s" s="4">
        <v>889</v>
      </c>
      <c r="K152" t="s" s="4">
        <v>157</v>
      </c>
      <c r="L152" t="s" s="4">
        <v>890</v>
      </c>
      <c r="M152" t="s" s="4">
        <v>92</v>
      </c>
      <c r="N152" t="s" s="4">
        <v>891</v>
      </c>
      <c r="O152" t="s" s="4">
        <v>94</v>
      </c>
      <c r="P152" t="s" s="4">
        <v>892</v>
      </c>
      <c r="Q152" t="s" s="4">
        <v>94</v>
      </c>
      <c r="R152" t="s" s="4">
        <v>893</v>
      </c>
      <c r="S152" t="s" s="4">
        <v>893</v>
      </c>
      <c r="T152" t="s" s="4">
        <v>893</v>
      </c>
      <c r="U152" t="s" s="4">
        <v>893</v>
      </c>
      <c r="V152" t="s" s="4">
        <v>893</v>
      </c>
      <c r="W152" t="s" s="4">
        <v>893</v>
      </c>
      <c r="X152" t="s" s="4">
        <v>893</v>
      </c>
      <c r="Y152" t="s" s="4">
        <v>893</v>
      </c>
      <c r="Z152" t="s" s="4">
        <v>893</v>
      </c>
      <c r="AA152" t="s" s="4">
        <v>893</v>
      </c>
      <c r="AB152" t="s" s="4">
        <v>893</v>
      </c>
      <c r="AC152" t="s" s="4">
        <v>893</v>
      </c>
      <c r="AD152" t="s" s="4">
        <v>893</v>
      </c>
      <c r="AE152" t="s" s="4">
        <v>97</v>
      </c>
      <c r="AF152" t="s" s="4">
        <v>98</v>
      </c>
      <c r="AG152" t="s" s="4">
        <v>98</v>
      </c>
      <c r="AH152" t="s" s="4">
        <v>99</v>
      </c>
    </row>
    <row r="153" ht="45.0" customHeight="true">
      <c r="A153" t="s" s="4">
        <v>894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396</v>
      </c>
      <c r="G153" t="s" s="4">
        <v>87</v>
      </c>
      <c r="H153" t="s" s="4">
        <v>396</v>
      </c>
      <c r="I153" t="s" s="4">
        <v>185</v>
      </c>
      <c r="J153" t="s" s="4">
        <v>895</v>
      </c>
      <c r="K153" t="s" s="4">
        <v>319</v>
      </c>
      <c r="L153" t="s" s="4">
        <v>327</v>
      </c>
      <c r="M153" t="s" s="4">
        <v>92</v>
      </c>
      <c r="N153" t="s" s="4">
        <v>718</v>
      </c>
      <c r="O153" t="s" s="4">
        <v>94</v>
      </c>
      <c r="P153" t="s" s="4">
        <v>266</v>
      </c>
      <c r="Q153" t="s" s="4">
        <v>94</v>
      </c>
      <c r="R153" t="s" s="4">
        <v>896</v>
      </c>
      <c r="S153" t="s" s="4">
        <v>896</v>
      </c>
      <c r="T153" t="s" s="4">
        <v>896</v>
      </c>
      <c r="U153" t="s" s="4">
        <v>896</v>
      </c>
      <c r="V153" t="s" s="4">
        <v>896</v>
      </c>
      <c r="W153" t="s" s="4">
        <v>896</v>
      </c>
      <c r="X153" t="s" s="4">
        <v>896</v>
      </c>
      <c r="Y153" t="s" s="4">
        <v>896</v>
      </c>
      <c r="Z153" t="s" s="4">
        <v>896</v>
      </c>
      <c r="AA153" t="s" s="4">
        <v>896</v>
      </c>
      <c r="AB153" t="s" s="4">
        <v>896</v>
      </c>
      <c r="AC153" t="s" s="4">
        <v>896</v>
      </c>
      <c r="AD153" t="s" s="4">
        <v>896</v>
      </c>
      <c r="AE153" t="s" s="4">
        <v>97</v>
      </c>
      <c r="AF153" t="s" s="4">
        <v>98</v>
      </c>
      <c r="AG153" t="s" s="4">
        <v>98</v>
      </c>
      <c r="AH153" t="s" s="4">
        <v>99</v>
      </c>
    </row>
    <row r="154" ht="45.0" customHeight="true">
      <c r="A154" t="s" s="4">
        <v>897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126</v>
      </c>
      <c r="G154" t="s" s="4">
        <v>87</v>
      </c>
      <c r="H154" t="s" s="4">
        <v>898</v>
      </c>
      <c r="I154" t="s" s="4">
        <v>185</v>
      </c>
      <c r="J154" t="s" s="4">
        <v>899</v>
      </c>
      <c r="K154" t="s" s="4">
        <v>900</v>
      </c>
      <c r="L154" t="s" s="4">
        <v>901</v>
      </c>
      <c r="M154" t="s" s="4">
        <v>92</v>
      </c>
      <c r="N154" t="s" s="4">
        <v>93</v>
      </c>
      <c r="O154" t="s" s="4">
        <v>94</v>
      </c>
      <c r="P154" t="s" s="4">
        <v>95</v>
      </c>
      <c r="Q154" t="s" s="4">
        <v>94</v>
      </c>
      <c r="R154" t="s" s="4">
        <v>902</v>
      </c>
      <c r="S154" t="s" s="4">
        <v>902</v>
      </c>
      <c r="T154" t="s" s="4">
        <v>902</v>
      </c>
      <c r="U154" t="s" s="4">
        <v>902</v>
      </c>
      <c r="V154" t="s" s="4">
        <v>902</v>
      </c>
      <c r="W154" t="s" s="4">
        <v>902</v>
      </c>
      <c r="X154" t="s" s="4">
        <v>902</v>
      </c>
      <c r="Y154" t="s" s="4">
        <v>902</v>
      </c>
      <c r="Z154" t="s" s="4">
        <v>902</v>
      </c>
      <c r="AA154" t="s" s="4">
        <v>902</v>
      </c>
      <c r="AB154" t="s" s="4">
        <v>902</v>
      </c>
      <c r="AC154" t="s" s="4">
        <v>902</v>
      </c>
      <c r="AD154" t="s" s="4">
        <v>902</v>
      </c>
      <c r="AE154" t="s" s="4">
        <v>97</v>
      </c>
      <c r="AF154" t="s" s="4">
        <v>98</v>
      </c>
      <c r="AG154" t="s" s="4">
        <v>98</v>
      </c>
      <c r="AH154" t="s" s="4">
        <v>99</v>
      </c>
    </row>
    <row r="155" ht="45.0" customHeight="true">
      <c r="A155" t="s" s="4">
        <v>903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252</v>
      </c>
      <c r="G155" t="s" s="4">
        <v>87</v>
      </c>
      <c r="H155" t="s" s="4">
        <v>904</v>
      </c>
      <c r="I155" t="s" s="4">
        <v>185</v>
      </c>
      <c r="J155" t="s" s="4">
        <v>905</v>
      </c>
      <c r="K155" t="s" s="4">
        <v>334</v>
      </c>
      <c r="L155" t="s" s="4">
        <v>906</v>
      </c>
      <c r="M155" t="s" s="4">
        <v>106</v>
      </c>
      <c r="N155" t="s" s="4">
        <v>93</v>
      </c>
      <c r="O155" t="s" s="4">
        <v>94</v>
      </c>
      <c r="P155" t="s" s="4">
        <v>95</v>
      </c>
      <c r="Q155" t="s" s="4">
        <v>94</v>
      </c>
      <c r="R155" t="s" s="4">
        <v>907</v>
      </c>
      <c r="S155" t="s" s="4">
        <v>907</v>
      </c>
      <c r="T155" t="s" s="4">
        <v>907</v>
      </c>
      <c r="U155" t="s" s="4">
        <v>907</v>
      </c>
      <c r="V155" t="s" s="4">
        <v>907</v>
      </c>
      <c r="W155" t="s" s="4">
        <v>907</v>
      </c>
      <c r="X155" t="s" s="4">
        <v>907</v>
      </c>
      <c r="Y155" t="s" s="4">
        <v>907</v>
      </c>
      <c r="Z155" t="s" s="4">
        <v>907</v>
      </c>
      <c r="AA155" t="s" s="4">
        <v>907</v>
      </c>
      <c r="AB155" t="s" s="4">
        <v>907</v>
      </c>
      <c r="AC155" t="s" s="4">
        <v>907</v>
      </c>
      <c r="AD155" t="s" s="4">
        <v>907</v>
      </c>
      <c r="AE155" t="s" s="4">
        <v>97</v>
      </c>
      <c r="AF155" t="s" s="4">
        <v>98</v>
      </c>
      <c r="AG155" t="s" s="4">
        <v>98</v>
      </c>
      <c r="AH155" t="s" s="4">
        <v>99</v>
      </c>
    </row>
    <row r="156" ht="45.0" customHeight="true">
      <c r="A156" t="s" s="4">
        <v>908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396</v>
      </c>
      <c r="G156" t="s" s="4">
        <v>87</v>
      </c>
      <c r="H156" t="s" s="4">
        <v>396</v>
      </c>
      <c r="I156" t="s" s="4">
        <v>185</v>
      </c>
      <c r="J156" t="s" s="4">
        <v>909</v>
      </c>
      <c r="K156" t="s" s="4">
        <v>910</v>
      </c>
      <c r="L156" t="s" s="4">
        <v>387</v>
      </c>
      <c r="M156" t="s" s="4">
        <v>92</v>
      </c>
      <c r="N156" t="s" s="4">
        <v>198</v>
      </c>
      <c r="O156" t="s" s="4">
        <v>94</v>
      </c>
      <c r="P156" t="s" s="4">
        <v>426</v>
      </c>
      <c r="Q156" t="s" s="4">
        <v>94</v>
      </c>
      <c r="R156" t="s" s="4">
        <v>911</v>
      </c>
      <c r="S156" t="s" s="4">
        <v>911</v>
      </c>
      <c r="T156" t="s" s="4">
        <v>911</v>
      </c>
      <c r="U156" t="s" s="4">
        <v>911</v>
      </c>
      <c r="V156" t="s" s="4">
        <v>911</v>
      </c>
      <c r="W156" t="s" s="4">
        <v>911</v>
      </c>
      <c r="X156" t="s" s="4">
        <v>911</v>
      </c>
      <c r="Y156" t="s" s="4">
        <v>911</v>
      </c>
      <c r="Z156" t="s" s="4">
        <v>911</v>
      </c>
      <c r="AA156" t="s" s="4">
        <v>911</v>
      </c>
      <c r="AB156" t="s" s="4">
        <v>911</v>
      </c>
      <c r="AC156" t="s" s="4">
        <v>911</v>
      </c>
      <c r="AD156" t="s" s="4">
        <v>911</v>
      </c>
      <c r="AE156" t="s" s="4">
        <v>97</v>
      </c>
      <c r="AF156" t="s" s="4">
        <v>98</v>
      </c>
      <c r="AG156" t="s" s="4">
        <v>98</v>
      </c>
      <c r="AH156" t="s" s="4">
        <v>99</v>
      </c>
    </row>
    <row r="157" ht="45.0" customHeight="true">
      <c r="A157" t="s" s="4">
        <v>912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120</v>
      </c>
      <c r="G157" t="s" s="4">
        <v>87</v>
      </c>
      <c r="H157" t="s" s="4">
        <v>120</v>
      </c>
      <c r="I157" t="s" s="4">
        <v>749</v>
      </c>
      <c r="J157" t="s" s="4">
        <v>913</v>
      </c>
      <c r="K157" t="s" s="4">
        <v>419</v>
      </c>
      <c r="L157" t="s" s="4">
        <v>711</v>
      </c>
      <c r="M157" t="s" s="4">
        <v>92</v>
      </c>
      <c r="N157" t="s" s="4">
        <v>93</v>
      </c>
      <c r="O157" t="s" s="4">
        <v>94</v>
      </c>
      <c r="P157" t="s" s="4">
        <v>95</v>
      </c>
      <c r="Q157" t="s" s="4">
        <v>94</v>
      </c>
      <c r="R157" t="s" s="4">
        <v>914</v>
      </c>
      <c r="S157" t="s" s="4">
        <v>914</v>
      </c>
      <c r="T157" t="s" s="4">
        <v>914</v>
      </c>
      <c r="U157" t="s" s="4">
        <v>914</v>
      </c>
      <c r="V157" t="s" s="4">
        <v>914</v>
      </c>
      <c r="W157" t="s" s="4">
        <v>914</v>
      </c>
      <c r="X157" t="s" s="4">
        <v>914</v>
      </c>
      <c r="Y157" t="s" s="4">
        <v>914</v>
      </c>
      <c r="Z157" t="s" s="4">
        <v>914</v>
      </c>
      <c r="AA157" t="s" s="4">
        <v>914</v>
      </c>
      <c r="AB157" t="s" s="4">
        <v>914</v>
      </c>
      <c r="AC157" t="s" s="4">
        <v>914</v>
      </c>
      <c r="AD157" t="s" s="4">
        <v>914</v>
      </c>
      <c r="AE157" t="s" s="4">
        <v>97</v>
      </c>
      <c r="AF157" t="s" s="4">
        <v>98</v>
      </c>
      <c r="AG157" t="s" s="4">
        <v>98</v>
      </c>
      <c r="AH157" t="s" s="4">
        <v>99</v>
      </c>
    </row>
    <row r="158" ht="45.0" customHeight="true">
      <c r="A158" t="s" s="4">
        <v>915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120</v>
      </c>
      <c r="G158" t="s" s="4">
        <v>87</v>
      </c>
      <c r="H158" t="s" s="4">
        <v>120</v>
      </c>
      <c r="I158" t="s" s="4">
        <v>749</v>
      </c>
      <c r="J158" t="s" s="4">
        <v>916</v>
      </c>
      <c r="K158" t="s" s="4">
        <v>917</v>
      </c>
      <c r="L158" t="s" s="4">
        <v>672</v>
      </c>
      <c r="M158" t="s" s="4">
        <v>106</v>
      </c>
      <c r="N158" t="s" s="4">
        <v>526</v>
      </c>
      <c r="O158" t="s" s="4">
        <v>94</v>
      </c>
      <c r="P158" t="s" s="4">
        <v>145</v>
      </c>
      <c r="Q158" t="s" s="4">
        <v>94</v>
      </c>
      <c r="R158" t="s" s="4">
        <v>918</v>
      </c>
      <c r="S158" t="s" s="4">
        <v>918</v>
      </c>
      <c r="T158" t="s" s="4">
        <v>918</v>
      </c>
      <c r="U158" t="s" s="4">
        <v>918</v>
      </c>
      <c r="V158" t="s" s="4">
        <v>918</v>
      </c>
      <c r="W158" t="s" s="4">
        <v>918</v>
      </c>
      <c r="X158" t="s" s="4">
        <v>918</v>
      </c>
      <c r="Y158" t="s" s="4">
        <v>918</v>
      </c>
      <c r="Z158" t="s" s="4">
        <v>918</v>
      </c>
      <c r="AA158" t="s" s="4">
        <v>918</v>
      </c>
      <c r="AB158" t="s" s="4">
        <v>918</v>
      </c>
      <c r="AC158" t="s" s="4">
        <v>918</v>
      </c>
      <c r="AD158" t="s" s="4">
        <v>918</v>
      </c>
      <c r="AE158" t="s" s="4">
        <v>97</v>
      </c>
      <c r="AF158" t="s" s="4">
        <v>98</v>
      </c>
      <c r="AG158" t="s" s="4">
        <v>98</v>
      </c>
      <c r="AH158" t="s" s="4">
        <v>99</v>
      </c>
    </row>
    <row r="159" ht="45.0" customHeight="true">
      <c r="A159" t="s" s="4">
        <v>919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120</v>
      </c>
      <c r="G159" t="s" s="4">
        <v>87</v>
      </c>
      <c r="H159" t="s" s="4">
        <v>120</v>
      </c>
      <c r="I159" t="s" s="4">
        <v>749</v>
      </c>
      <c r="J159" t="s" s="4">
        <v>366</v>
      </c>
      <c r="K159" t="s" s="4">
        <v>920</v>
      </c>
      <c r="L159" t="s" s="4">
        <v>921</v>
      </c>
      <c r="M159" t="s" s="4">
        <v>92</v>
      </c>
      <c r="N159" t="s" s="4">
        <v>107</v>
      </c>
      <c r="O159" t="s" s="4">
        <v>94</v>
      </c>
      <c r="P159" t="s" s="4">
        <v>108</v>
      </c>
      <c r="Q159" t="s" s="4">
        <v>94</v>
      </c>
      <c r="R159" t="s" s="4">
        <v>922</v>
      </c>
      <c r="S159" t="s" s="4">
        <v>922</v>
      </c>
      <c r="T159" t="s" s="4">
        <v>922</v>
      </c>
      <c r="U159" t="s" s="4">
        <v>922</v>
      </c>
      <c r="V159" t="s" s="4">
        <v>922</v>
      </c>
      <c r="W159" t="s" s="4">
        <v>922</v>
      </c>
      <c r="X159" t="s" s="4">
        <v>922</v>
      </c>
      <c r="Y159" t="s" s="4">
        <v>922</v>
      </c>
      <c r="Z159" t="s" s="4">
        <v>922</v>
      </c>
      <c r="AA159" t="s" s="4">
        <v>922</v>
      </c>
      <c r="AB159" t="s" s="4">
        <v>922</v>
      </c>
      <c r="AC159" t="s" s="4">
        <v>922</v>
      </c>
      <c r="AD159" t="s" s="4">
        <v>922</v>
      </c>
      <c r="AE159" t="s" s="4">
        <v>97</v>
      </c>
      <c r="AF159" t="s" s="4">
        <v>98</v>
      </c>
      <c r="AG159" t="s" s="4">
        <v>98</v>
      </c>
      <c r="AH159" t="s" s="4">
        <v>99</v>
      </c>
    </row>
    <row r="160" ht="45.0" customHeight="true">
      <c r="A160" t="s" s="4">
        <v>923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120</v>
      </c>
      <c r="G160" t="s" s="4">
        <v>87</v>
      </c>
      <c r="H160" t="s" s="4">
        <v>924</v>
      </c>
      <c r="I160" t="s" s="4">
        <v>749</v>
      </c>
      <c r="J160" t="s" s="4">
        <v>925</v>
      </c>
      <c r="K160" t="s" s="4">
        <v>604</v>
      </c>
      <c r="L160" t="s" s="4">
        <v>227</v>
      </c>
      <c r="M160" t="s" s="4">
        <v>92</v>
      </c>
      <c r="N160" t="s" s="4">
        <v>116</v>
      </c>
      <c r="O160" t="s" s="4">
        <v>94</v>
      </c>
      <c r="P160" t="s" s="4">
        <v>117</v>
      </c>
      <c r="Q160" t="s" s="4">
        <v>94</v>
      </c>
      <c r="R160" t="s" s="4">
        <v>926</v>
      </c>
      <c r="S160" t="s" s="4">
        <v>926</v>
      </c>
      <c r="T160" t="s" s="4">
        <v>926</v>
      </c>
      <c r="U160" t="s" s="4">
        <v>926</v>
      </c>
      <c r="V160" t="s" s="4">
        <v>926</v>
      </c>
      <c r="W160" t="s" s="4">
        <v>926</v>
      </c>
      <c r="X160" t="s" s="4">
        <v>926</v>
      </c>
      <c r="Y160" t="s" s="4">
        <v>926</v>
      </c>
      <c r="Z160" t="s" s="4">
        <v>926</v>
      </c>
      <c r="AA160" t="s" s="4">
        <v>926</v>
      </c>
      <c r="AB160" t="s" s="4">
        <v>926</v>
      </c>
      <c r="AC160" t="s" s="4">
        <v>926</v>
      </c>
      <c r="AD160" t="s" s="4">
        <v>926</v>
      </c>
      <c r="AE160" t="s" s="4">
        <v>97</v>
      </c>
      <c r="AF160" t="s" s="4">
        <v>98</v>
      </c>
      <c r="AG160" t="s" s="4">
        <v>98</v>
      </c>
      <c r="AH160" t="s" s="4">
        <v>99</v>
      </c>
    </row>
    <row r="161" ht="45.0" customHeight="true">
      <c r="A161" t="s" s="4">
        <v>927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120</v>
      </c>
      <c r="G161" t="s" s="4">
        <v>87</v>
      </c>
      <c r="H161" t="s" s="4">
        <v>120</v>
      </c>
      <c r="I161" t="s" s="4">
        <v>749</v>
      </c>
      <c r="J161" t="s" s="4">
        <v>928</v>
      </c>
      <c r="K161" t="s" s="4">
        <v>929</v>
      </c>
      <c r="L161" t="s" s="4">
        <v>930</v>
      </c>
      <c r="M161" t="s" s="4">
        <v>106</v>
      </c>
      <c r="N161" t="s" s="4">
        <v>158</v>
      </c>
      <c r="O161" t="s" s="4">
        <v>94</v>
      </c>
      <c r="P161" t="s" s="4">
        <v>159</v>
      </c>
      <c r="Q161" t="s" s="4">
        <v>94</v>
      </c>
      <c r="R161" t="s" s="4">
        <v>931</v>
      </c>
      <c r="S161" t="s" s="4">
        <v>931</v>
      </c>
      <c r="T161" t="s" s="4">
        <v>931</v>
      </c>
      <c r="U161" t="s" s="4">
        <v>931</v>
      </c>
      <c r="V161" t="s" s="4">
        <v>931</v>
      </c>
      <c r="W161" t="s" s="4">
        <v>931</v>
      </c>
      <c r="X161" t="s" s="4">
        <v>931</v>
      </c>
      <c r="Y161" t="s" s="4">
        <v>931</v>
      </c>
      <c r="Z161" t="s" s="4">
        <v>931</v>
      </c>
      <c r="AA161" t="s" s="4">
        <v>931</v>
      </c>
      <c r="AB161" t="s" s="4">
        <v>931</v>
      </c>
      <c r="AC161" t="s" s="4">
        <v>931</v>
      </c>
      <c r="AD161" t="s" s="4">
        <v>931</v>
      </c>
      <c r="AE161" t="s" s="4">
        <v>97</v>
      </c>
      <c r="AF161" t="s" s="4">
        <v>98</v>
      </c>
      <c r="AG161" t="s" s="4">
        <v>98</v>
      </c>
      <c r="AH161" t="s" s="4">
        <v>99</v>
      </c>
    </row>
    <row r="162" ht="45.0" customHeight="true">
      <c r="A162" t="s" s="4">
        <v>932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120</v>
      </c>
      <c r="G162" t="s" s="4">
        <v>87</v>
      </c>
      <c r="H162" t="s" s="4">
        <v>120</v>
      </c>
      <c r="I162" t="s" s="4">
        <v>749</v>
      </c>
      <c r="J162" t="s" s="4">
        <v>933</v>
      </c>
      <c r="K162" t="s" s="4">
        <v>874</v>
      </c>
      <c r="L162" t="s" s="4">
        <v>91</v>
      </c>
      <c r="M162" t="s" s="4">
        <v>92</v>
      </c>
      <c r="N162" t="s" s="4">
        <v>158</v>
      </c>
      <c r="O162" t="s" s="4">
        <v>94</v>
      </c>
      <c r="P162" t="s" s="4">
        <v>159</v>
      </c>
      <c r="Q162" t="s" s="4">
        <v>94</v>
      </c>
      <c r="R162" t="s" s="4">
        <v>934</v>
      </c>
      <c r="S162" t="s" s="4">
        <v>934</v>
      </c>
      <c r="T162" t="s" s="4">
        <v>934</v>
      </c>
      <c r="U162" t="s" s="4">
        <v>934</v>
      </c>
      <c r="V162" t="s" s="4">
        <v>934</v>
      </c>
      <c r="W162" t="s" s="4">
        <v>934</v>
      </c>
      <c r="X162" t="s" s="4">
        <v>934</v>
      </c>
      <c r="Y162" t="s" s="4">
        <v>934</v>
      </c>
      <c r="Z162" t="s" s="4">
        <v>934</v>
      </c>
      <c r="AA162" t="s" s="4">
        <v>934</v>
      </c>
      <c r="AB162" t="s" s="4">
        <v>934</v>
      </c>
      <c r="AC162" t="s" s="4">
        <v>934</v>
      </c>
      <c r="AD162" t="s" s="4">
        <v>934</v>
      </c>
      <c r="AE162" t="s" s="4">
        <v>97</v>
      </c>
      <c r="AF162" t="s" s="4">
        <v>98</v>
      </c>
      <c r="AG162" t="s" s="4">
        <v>98</v>
      </c>
      <c r="AH162" t="s" s="4">
        <v>99</v>
      </c>
    </row>
    <row r="163" ht="45.0" customHeight="true">
      <c r="A163" t="s" s="4">
        <v>935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825</v>
      </c>
      <c r="G163" t="s" s="4">
        <v>87</v>
      </c>
      <c r="H163" t="s" s="4">
        <v>826</v>
      </c>
      <c r="I163" t="s" s="4">
        <v>827</v>
      </c>
      <c r="J163" t="s" s="4">
        <v>936</v>
      </c>
      <c r="K163" t="s" s="4">
        <v>937</v>
      </c>
      <c r="L163" t="s" s="4">
        <v>178</v>
      </c>
      <c r="M163" t="s" s="4">
        <v>92</v>
      </c>
      <c r="N163" t="s" s="4">
        <v>938</v>
      </c>
      <c r="O163" t="s" s="4">
        <v>94</v>
      </c>
      <c r="P163" t="s" s="4">
        <v>939</v>
      </c>
      <c r="Q163" t="s" s="4">
        <v>94</v>
      </c>
      <c r="R163" t="s" s="4">
        <v>940</v>
      </c>
      <c r="S163" t="s" s="4">
        <v>940</v>
      </c>
      <c r="T163" t="s" s="4">
        <v>940</v>
      </c>
      <c r="U163" t="s" s="4">
        <v>940</v>
      </c>
      <c r="V163" t="s" s="4">
        <v>940</v>
      </c>
      <c r="W163" t="s" s="4">
        <v>940</v>
      </c>
      <c r="X163" t="s" s="4">
        <v>940</v>
      </c>
      <c r="Y163" t="s" s="4">
        <v>940</v>
      </c>
      <c r="Z163" t="s" s="4">
        <v>940</v>
      </c>
      <c r="AA163" t="s" s="4">
        <v>940</v>
      </c>
      <c r="AB163" t="s" s="4">
        <v>940</v>
      </c>
      <c r="AC163" t="s" s="4">
        <v>940</v>
      </c>
      <c r="AD163" t="s" s="4">
        <v>940</v>
      </c>
      <c r="AE163" t="s" s="4">
        <v>97</v>
      </c>
      <c r="AF163" t="s" s="4">
        <v>98</v>
      </c>
      <c r="AG163" t="s" s="4">
        <v>98</v>
      </c>
      <c r="AH163" t="s" s="4">
        <v>99</v>
      </c>
    </row>
    <row r="164" ht="45.0" customHeight="true">
      <c r="A164" t="s" s="4">
        <v>941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126</v>
      </c>
      <c r="G164" t="s" s="4">
        <v>87</v>
      </c>
      <c r="H164" t="s" s="4">
        <v>942</v>
      </c>
      <c r="I164" t="s" s="4">
        <v>827</v>
      </c>
      <c r="J164" t="s" s="4">
        <v>220</v>
      </c>
      <c r="K164" t="s" s="4">
        <v>943</v>
      </c>
      <c r="L164" t="s" s="4">
        <v>944</v>
      </c>
      <c r="M164" t="s" s="4">
        <v>92</v>
      </c>
      <c r="N164" t="s" s="4">
        <v>945</v>
      </c>
      <c r="O164" t="s" s="4">
        <v>94</v>
      </c>
      <c r="P164" t="s" s="4">
        <v>946</v>
      </c>
      <c r="Q164" t="s" s="4">
        <v>94</v>
      </c>
      <c r="R164" t="s" s="4">
        <v>947</v>
      </c>
      <c r="S164" t="s" s="4">
        <v>947</v>
      </c>
      <c r="T164" t="s" s="4">
        <v>947</v>
      </c>
      <c r="U164" t="s" s="4">
        <v>947</v>
      </c>
      <c r="V164" t="s" s="4">
        <v>947</v>
      </c>
      <c r="W164" t="s" s="4">
        <v>947</v>
      </c>
      <c r="X164" t="s" s="4">
        <v>947</v>
      </c>
      <c r="Y164" t="s" s="4">
        <v>947</v>
      </c>
      <c r="Z164" t="s" s="4">
        <v>947</v>
      </c>
      <c r="AA164" t="s" s="4">
        <v>947</v>
      </c>
      <c r="AB164" t="s" s="4">
        <v>947</v>
      </c>
      <c r="AC164" t="s" s="4">
        <v>947</v>
      </c>
      <c r="AD164" t="s" s="4">
        <v>947</v>
      </c>
      <c r="AE164" t="s" s="4">
        <v>97</v>
      </c>
      <c r="AF164" t="s" s="4">
        <v>98</v>
      </c>
      <c r="AG164" t="s" s="4">
        <v>98</v>
      </c>
      <c r="AH164" t="s" s="4">
        <v>99</v>
      </c>
    </row>
    <row r="165" ht="45.0" customHeight="true">
      <c r="A165" t="s" s="4">
        <v>948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854</v>
      </c>
      <c r="G165" t="s" s="4">
        <v>87</v>
      </c>
      <c r="H165" t="s" s="4">
        <v>855</v>
      </c>
      <c r="I165" t="s" s="4">
        <v>827</v>
      </c>
      <c r="J165" t="s" s="4">
        <v>949</v>
      </c>
      <c r="K165" t="s" s="4">
        <v>950</v>
      </c>
      <c r="L165" t="s" s="4">
        <v>142</v>
      </c>
      <c r="M165" t="s" s="4">
        <v>106</v>
      </c>
      <c r="N165" t="s" s="4">
        <v>951</v>
      </c>
      <c r="O165" t="s" s="4">
        <v>94</v>
      </c>
      <c r="P165" t="s" s="4">
        <v>952</v>
      </c>
      <c r="Q165" t="s" s="4">
        <v>94</v>
      </c>
      <c r="R165" t="s" s="4">
        <v>953</v>
      </c>
      <c r="S165" t="s" s="4">
        <v>953</v>
      </c>
      <c r="T165" t="s" s="4">
        <v>953</v>
      </c>
      <c r="U165" t="s" s="4">
        <v>953</v>
      </c>
      <c r="V165" t="s" s="4">
        <v>953</v>
      </c>
      <c r="W165" t="s" s="4">
        <v>953</v>
      </c>
      <c r="X165" t="s" s="4">
        <v>953</v>
      </c>
      <c r="Y165" t="s" s="4">
        <v>953</v>
      </c>
      <c r="Z165" t="s" s="4">
        <v>953</v>
      </c>
      <c r="AA165" t="s" s="4">
        <v>953</v>
      </c>
      <c r="AB165" t="s" s="4">
        <v>953</v>
      </c>
      <c r="AC165" t="s" s="4">
        <v>953</v>
      </c>
      <c r="AD165" t="s" s="4">
        <v>953</v>
      </c>
      <c r="AE165" t="s" s="4">
        <v>97</v>
      </c>
      <c r="AF165" t="s" s="4">
        <v>98</v>
      </c>
      <c r="AG165" t="s" s="4">
        <v>98</v>
      </c>
      <c r="AH165" t="s" s="4">
        <v>99</v>
      </c>
    </row>
    <row r="166" ht="45.0" customHeight="true">
      <c r="A166" t="s" s="4">
        <v>954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854</v>
      </c>
      <c r="G166" t="s" s="4">
        <v>87</v>
      </c>
      <c r="H166" t="s" s="4">
        <v>826</v>
      </c>
      <c r="I166" t="s" s="4">
        <v>827</v>
      </c>
      <c r="J166" t="s" s="4">
        <v>698</v>
      </c>
      <c r="K166" t="s" s="4">
        <v>955</v>
      </c>
      <c r="L166" t="s" s="4">
        <v>169</v>
      </c>
      <c r="M166" t="s" s="4">
        <v>92</v>
      </c>
      <c r="N166" t="s" s="4">
        <v>956</v>
      </c>
      <c r="O166" t="s" s="4">
        <v>94</v>
      </c>
      <c r="P166" t="s" s="4">
        <v>952</v>
      </c>
      <c r="Q166" t="s" s="4">
        <v>94</v>
      </c>
      <c r="R166" t="s" s="4">
        <v>957</v>
      </c>
      <c r="S166" t="s" s="4">
        <v>957</v>
      </c>
      <c r="T166" t="s" s="4">
        <v>957</v>
      </c>
      <c r="U166" t="s" s="4">
        <v>957</v>
      </c>
      <c r="V166" t="s" s="4">
        <v>957</v>
      </c>
      <c r="W166" t="s" s="4">
        <v>957</v>
      </c>
      <c r="X166" t="s" s="4">
        <v>957</v>
      </c>
      <c r="Y166" t="s" s="4">
        <v>957</v>
      </c>
      <c r="Z166" t="s" s="4">
        <v>957</v>
      </c>
      <c r="AA166" t="s" s="4">
        <v>957</v>
      </c>
      <c r="AB166" t="s" s="4">
        <v>957</v>
      </c>
      <c r="AC166" t="s" s="4">
        <v>957</v>
      </c>
      <c r="AD166" t="s" s="4">
        <v>957</v>
      </c>
      <c r="AE166" t="s" s="4">
        <v>97</v>
      </c>
      <c r="AF166" t="s" s="4">
        <v>98</v>
      </c>
      <c r="AG166" t="s" s="4">
        <v>98</v>
      </c>
      <c r="AH166" t="s" s="4">
        <v>99</v>
      </c>
    </row>
    <row r="167" ht="45.0" customHeight="true">
      <c r="A167" t="s" s="4">
        <v>958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854</v>
      </c>
      <c r="G167" t="s" s="4">
        <v>87</v>
      </c>
      <c r="H167" t="s" s="4">
        <v>854</v>
      </c>
      <c r="I167" t="s" s="4">
        <v>959</v>
      </c>
      <c r="J167" t="s" s="4">
        <v>960</v>
      </c>
      <c r="K167" t="s" s="4">
        <v>699</v>
      </c>
      <c r="L167" t="s" s="4">
        <v>950</v>
      </c>
      <c r="M167" t="s" s="4">
        <v>92</v>
      </c>
      <c r="N167" t="s" s="4">
        <v>961</v>
      </c>
      <c r="O167" t="s" s="4">
        <v>94</v>
      </c>
      <c r="P167" t="s" s="4">
        <v>962</v>
      </c>
      <c r="Q167" t="s" s="4">
        <v>94</v>
      </c>
      <c r="R167" t="s" s="4">
        <v>963</v>
      </c>
      <c r="S167" t="s" s="4">
        <v>963</v>
      </c>
      <c r="T167" t="s" s="4">
        <v>963</v>
      </c>
      <c r="U167" t="s" s="4">
        <v>963</v>
      </c>
      <c r="V167" t="s" s="4">
        <v>963</v>
      </c>
      <c r="W167" t="s" s="4">
        <v>963</v>
      </c>
      <c r="X167" t="s" s="4">
        <v>963</v>
      </c>
      <c r="Y167" t="s" s="4">
        <v>963</v>
      </c>
      <c r="Z167" t="s" s="4">
        <v>963</v>
      </c>
      <c r="AA167" t="s" s="4">
        <v>963</v>
      </c>
      <c r="AB167" t="s" s="4">
        <v>963</v>
      </c>
      <c r="AC167" t="s" s="4">
        <v>963</v>
      </c>
      <c r="AD167" t="s" s="4">
        <v>963</v>
      </c>
      <c r="AE167" t="s" s="4">
        <v>97</v>
      </c>
      <c r="AF167" t="s" s="4">
        <v>98</v>
      </c>
      <c r="AG167" t="s" s="4">
        <v>98</v>
      </c>
      <c r="AH167" t="s" s="4">
        <v>99</v>
      </c>
    </row>
    <row r="168" ht="45.0" customHeight="true">
      <c r="A168" t="s" s="4">
        <v>964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965</v>
      </c>
      <c r="G168" t="s" s="4">
        <v>87</v>
      </c>
      <c r="H168" t="s" s="4">
        <v>966</v>
      </c>
      <c r="I168" t="s" s="4">
        <v>959</v>
      </c>
      <c r="J168" t="s" s="4">
        <v>967</v>
      </c>
      <c r="K168" t="s" s="4">
        <v>900</v>
      </c>
      <c r="L168" t="s" s="4">
        <v>711</v>
      </c>
      <c r="M168" t="s" s="4">
        <v>92</v>
      </c>
      <c r="N168" t="s" s="4">
        <v>144</v>
      </c>
      <c r="O168" t="s" s="4">
        <v>94</v>
      </c>
      <c r="P168" t="s" s="4">
        <v>145</v>
      </c>
      <c r="Q168" t="s" s="4">
        <v>94</v>
      </c>
      <c r="R168" t="s" s="4">
        <v>968</v>
      </c>
      <c r="S168" t="s" s="4">
        <v>968</v>
      </c>
      <c r="T168" t="s" s="4">
        <v>968</v>
      </c>
      <c r="U168" t="s" s="4">
        <v>968</v>
      </c>
      <c r="V168" t="s" s="4">
        <v>968</v>
      </c>
      <c r="W168" t="s" s="4">
        <v>968</v>
      </c>
      <c r="X168" t="s" s="4">
        <v>968</v>
      </c>
      <c r="Y168" t="s" s="4">
        <v>968</v>
      </c>
      <c r="Z168" t="s" s="4">
        <v>968</v>
      </c>
      <c r="AA168" t="s" s="4">
        <v>968</v>
      </c>
      <c r="AB168" t="s" s="4">
        <v>968</v>
      </c>
      <c r="AC168" t="s" s="4">
        <v>968</v>
      </c>
      <c r="AD168" t="s" s="4">
        <v>968</v>
      </c>
      <c r="AE168" t="s" s="4">
        <v>97</v>
      </c>
      <c r="AF168" t="s" s="4">
        <v>98</v>
      </c>
      <c r="AG168" t="s" s="4">
        <v>98</v>
      </c>
      <c r="AH168" t="s" s="4">
        <v>99</v>
      </c>
    </row>
    <row r="169" ht="45.0" customHeight="true">
      <c r="A169" t="s" s="4">
        <v>969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101</v>
      </c>
      <c r="G169" t="s" s="4">
        <v>87</v>
      </c>
      <c r="H169" t="s" s="4">
        <v>101</v>
      </c>
      <c r="I169" t="s" s="4">
        <v>970</v>
      </c>
      <c r="J169" t="s" s="4">
        <v>971</v>
      </c>
      <c r="K169" t="s" s="4">
        <v>501</v>
      </c>
      <c r="L169" t="s" s="4">
        <v>489</v>
      </c>
      <c r="M169" t="s" s="4">
        <v>106</v>
      </c>
      <c r="N169" t="s" s="4">
        <v>116</v>
      </c>
      <c r="O169" t="s" s="4">
        <v>94</v>
      </c>
      <c r="P169" t="s" s="4">
        <v>117</v>
      </c>
      <c r="Q169" t="s" s="4">
        <v>94</v>
      </c>
      <c r="R169" t="s" s="4">
        <v>972</v>
      </c>
      <c r="S169" t="s" s="4">
        <v>972</v>
      </c>
      <c r="T169" t="s" s="4">
        <v>972</v>
      </c>
      <c r="U169" t="s" s="4">
        <v>972</v>
      </c>
      <c r="V169" t="s" s="4">
        <v>972</v>
      </c>
      <c r="W169" t="s" s="4">
        <v>972</v>
      </c>
      <c r="X169" t="s" s="4">
        <v>972</v>
      </c>
      <c r="Y169" t="s" s="4">
        <v>972</v>
      </c>
      <c r="Z169" t="s" s="4">
        <v>972</v>
      </c>
      <c r="AA169" t="s" s="4">
        <v>972</v>
      </c>
      <c r="AB169" t="s" s="4">
        <v>972</v>
      </c>
      <c r="AC169" t="s" s="4">
        <v>972</v>
      </c>
      <c r="AD169" t="s" s="4">
        <v>972</v>
      </c>
      <c r="AE169" t="s" s="4">
        <v>97</v>
      </c>
      <c r="AF169" t="s" s="4">
        <v>98</v>
      </c>
      <c r="AG169" t="s" s="4">
        <v>98</v>
      </c>
      <c r="AH169" t="s" s="4">
        <v>99</v>
      </c>
    </row>
    <row r="170" ht="45.0" customHeight="true">
      <c r="A170" t="s" s="4">
        <v>973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247</v>
      </c>
      <c r="G170" t="s" s="4">
        <v>87</v>
      </c>
      <c r="H170" t="s" s="4">
        <v>247</v>
      </c>
      <c r="I170" t="s" s="4">
        <v>970</v>
      </c>
      <c r="J170" t="s" s="4">
        <v>974</v>
      </c>
      <c r="K170" t="s" s="4">
        <v>308</v>
      </c>
      <c r="L170" t="s" s="4">
        <v>975</v>
      </c>
      <c r="M170" t="s" s="4">
        <v>106</v>
      </c>
      <c r="N170" t="s" s="4">
        <v>107</v>
      </c>
      <c r="O170" t="s" s="4">
        <v>94</v>
      </c>
      <c r="P170" t="s" s="4">
        <v>108</v>
      </c>
      <c r="Q170" t="s" s="4">
        <v>94</v>
      </c>
      <c r="R170" t="s" s="4">
        <v>976</v>
      </c>
      <c r="S170" t="s" s="4">
        <v>976</v>
      </c>
      <c r="T170" t="s" s="4">
        <v>976</v>
      </c>
      <c r="U170" t="s" s="4">
        <v>976</v>
      </c>
      <c r="V170" t="s" s="4">
        <v>976</v>
      </c>
      <c r="W170" t="s" s="4">
        <v>976</v>
      </c>
      <c r="X170" t="s" s="4">
        <v>976</v>
      </c>
      <c r="Y170" t="s" s="4">
        <v>976</v>
      </c>
      <c r="Z170" t="s" s="4">
        <v>976</v>
      </c>
      <c r="AA170" t="s" s="4">
        <v>976</v>
      </c>
      <c r="AB170" t="s" s="4">
        <v>976</v>
      </c>
      <c r="AC170" t="s" s="4">
        <v>976</v>
      </c>
      <c r="AD170" t="s" s="4">
        <v>976</v>
      </c>
      <c r="AE170" t="s" s="4">
        <v>97</v>
      </c>
      <c r="AF170" t="s" s="4">
        <v>98</v>
      </c>
      <c r="AG170" t="s" s="4">
        <v>98</v>
      </c>
      <c r="AH170" t="s" s="4">
        <v>99</v>
      </c>
    </row>
    <row r="171" ht="45.0" customHeight="true">
      <c r="A171" t="s" s="4">
        <v>977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120</v>
      </c>
      <c r="G171" t="s" s="4">
        <v>87</v>
      </c>
      <c r="H171" t="s" s="4">
        <v>120</v>
      </c>
      <c r="I171" t="s" s="4">
        <v>978</v>
      </c>
      <c r="J171" t="s" s="4">
        <v>443</v>
      </c>
      <c r="K171" t="s" s="4">
        <v>313</v>
      </c>
      <c r="L171" t="s" s="4">
        <v>979</v>
      </c>
      <c r="M171" t="s" s="4">
        <v>106</v>
      </c>
      <c r="N171" t="s" s="4">
        <v>695</v>
      </c>
      <c r="O171" t="s" s="4">
        <v>94</v>
      </c>
      <c r="P171" t="s" s="4">
        <v>95</v>
      </c>
      <c r="Q171" t="s" s="4">
        <v>94</v>
      </c>
      <c r="R171" t="s" s="4">
        <v>980</v>
      </c>
      <c r="S171" t="s" s="4">
        <v>980</v>
      </c>
      <c r="T171" t="s" s="4">
        <v>980</v>
      </c>
      <c r="U171" t="s" s="4">
        <v>980</v>
      </c>
      <c r="V171" t="s" s="4">
        <v>980</v>
      </c>
      <c r="W171" t="s" s="4">
        <v>980</v>
      </c>
      <c r="X171" t="s" s="4">
        <v>980</v>
      </c>
      <c r="Y171" t="s" s="4">
        <v>980</v>
      </c>
      <c r="Z171" t="s" s="4">
        <v>980</v>
      </c>
      <c r="AA171" t="s" s="4">
        <v>980</v>
      </c>
      <c r="AB171" t="s" s="4">
        <v>980</v>
      </c>
      <c r="AC171" t="s" s="4">
        <v>980</v>
      </c>
      <c r="AD171" t="s" s="4">
        <v>980</v>
      </c>
      <c r="AE171" t="s" s="4">
        <v>97</v>
      </c>
      <c r="AF171" t="s" s="4">
        <v>98</v>
      </c>
      <c r="AG171" t="s" s="4">
        <v>98</v>
      </c>
      <c r="AH171" t="s" s="4">
        <v>99</v>
      </c>
    </row>
    <row r="172" ht="45.0" customHeight="true">
      <c r="A172" t="s" s="4">
        <v>981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175</v>
      </c>
      <c r="G172" t="s" s="4">
        <v>87</v>
      </c>
      <c r="H172" t="s" s="4">
        <v>175</v>
      </c>
      <c r="I172" t="s" s="4">
        <v>978</v>
      </c>
      <c r="J172" t="s" s="4">
        <v>220</v>
      </c>
      <c r="K172" t="s" s="4">
        <v>581</v>
      </c>
      <c r="L172" t="s" s="4">
        <v>501</v>
      </c>
      <c r="M172" t="s" s="4">
        <v>92</v>
      </c>
      <c r="N172" t="s" s="4">
        <v>107</v>
      </c>
      <c r="O172" t="s" s="4">
        <v>94</v>
      </c>
      <c r="P172" t="s" s="4">
        <v>108</v>
      </c>
      <c r="Q172" t="s" s="4">
        <v>94</v>
      </c>
      <c r="R172" t="s" s="4">
        <v>982</v>
      </c>
      <c r="S172" t="s" s="4">
        <v>982</v>
      </c>
      <c r="T172" t="s" s="4">
        <v>982</v>
      </c>
      <c r="U172" t="s" s="4">
        <v>982</v>
      </c>
      <c r="V172" t="s" s="4">
        <v>982</v>
      </c>
      <c r="W172" t="s" s="4">
        <v>982</v>
      </c>
      <c r="X172" t="s" s="4">
        <v>982</v>
      </c>
      <c r="Y172" t="s" s="4">
        <v>982</v>
      </c>
      <c r="Z172" t="s" s="4">
        <v>982</v>
      </c>
      <c r="AA172" t="s" s="4">
        <v>982</v>
      </c>
      <c r="AB172" t="s" s="4">
        <v>982</v>
      </c>
      <c r="AC172" t="s" s="4">
        <v>982</v>
      </c>
      <c r="AD172" t="s" s="4">
        <v>982</v>
      </c>
      <c r="AE172" t="s" s="4">
        <v>97</v>
      </c>
      <c r="AF172" t="s" s="4">
        <v>98</v>
      </c>
      <c r="AG172" t="s" s="4">
        <v>98</v>
      </c>
      <c r="AH172" t="s" s="4">
        <v>99</v>
      </c>
    </row>
    <row r="173" ht="45.0" customHeight="true">
      <c r="A173" t="s" s="4">
        <v>983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120</v>
      </c>
      <c r="G173" t="s" s="4">
        <v>87</v>
      </c>
      <c r="H173" t="s" s="4">
        <v>120</v>
      </c>
      <c r="I173" t="s" s="4">
        <v>984</v>
      </c>
      <c r="J173" t="s" s="4">
        <v>985</v>
      </c>
      <c r="K173" t="s" s="4">
        <v>678</v>
      </c>
      <c r="L173" t="s" s="4">
        <v>208</v>
      </c>
      <c r="M173" t="s" s="4">
        <v>106</v>
      </c>
      <c r="N173" t="s" s="4">
        <v>116</v>
      </c>
      <c r="O173" t="s" s="4">
        <v>94</v>
      </c>
      <c r="P173" t="s" s="4">
        <v>117</v>
      </c>
      <c r="Q173" t="s" s="4">
        <v>94</v>
      </c>
      <c r="R173" t="s" s="4">
        <v>986</v>
      </c>
      <c r="S173" t="s" s="4">
        <v>986</v>
      </c>
      <c r="T173" t="s" s="4">
        <v>986</v>
      </c>
      <c r="U173" t="s" s="4">
        <v>986</v>
      </c>
      <c r="V173" t="s" s="4">
        <v>986</v>
      </c>
      <c r="W173" t="s" s="4">
        <v>986</v>
      </c>
      <c r="X173" t="s" s="4">
        <v>986</v>
      </c>
      <c r="Y173" t="s" s="4">
        <v>986</v>
      </c>
      <c r="Z173" t="s" s="4">
        <v>986</v>
      </c>
      <c r="AA173" t="s" s="4">
        <v>986</v>
      </c>
      <c r="AB173" t="s" s="4">
        <v>986</v>
      </c>
      <c r="AC173" t="s" s="4">
        <v>986</v>
      </c>
      <c r="AD173" t="s" s="4">
        <v>986</v>
      </c>
      <c r="AE173" t="s" s="4">
        <v>97</v>
      </c>
      <c r="AF173" t="s" s="4">
        <v>98</v>
      </c>
      <c r="AG173" t="s" s="4">
        <v>98</v>
      </c>
      <c r="AH173" t="s" s="4">
        <v>99</v>
      </c>
    </row>
    <row r="174" ht="45.0" customHeight="true">
      <c r="A174" t="s" s="4">
        <v>987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126</v>
      </c>
      <c r="G174" t="s" s="4">
        <v>87</v>
      </c>
      <c r="H174" t="s" s="4">
        <v>126</v>
      </c>
      <c r="I174" t="s" s="4">
        <v>984</v>
      </c>
      <c r="J174" t="s" s="4">
        <v>988</v>
      </c>
      <c r="K174" t="s" s="4">
        <v>170</v>
      </c>
      <c r="L174" t="s" s="4">
        <v>741</v>
      </c>
      <c r="M174" t="s" s="4">
        <v>92</v>
      </c>
      <c r="N174" t="s" s="4">
        <v>107</v>
      </c>
      <c r="O174" t="s" s="4">
        <v>94</v>
      </c>
      <c r="P174" t="s" s="4">
        <v>108</v>
      </c>
      <c r="Q174" t="s" s="4">
        <v>94</v>
      </c>
      <c r="R174" t="s" s="4">
        <v>989</v>
      </c>
      <c r="S174" t="s" s="4">
        <v>989</v>
      </c>
      <c r="T174" t="s" s="4">
        <v>989</v>
      </c>
      <c r="U174" t="s" s="4">
        <v>989</v>
      </c>
      <c r="V174" t="s" s="4">
        <v>989</v>
      </c>
      <c r="W174" t="s" s="4">
        <v>989</v>
      </c>
      <c r="X174" t="s" s="4">
        <v>989</v>
      </c>
      <c r="Y174" t="s" s="4">
        <v>989</v>
      </c>
      <c r="Z174" t="s" s="4">
        <v>989</v>
      </c>
      <c r="AA174" t="s" s="4">
        <v>989</v>
      </c>
      <c r="AB174" t="s" s="4">
        <v>989</v>
      </c>
      <c r="AC174" t="s" s="4">
        <v>989</v>
      </c>
      <c r="AD174" t="s" s="4">
        <v>989</v>
      </c>
      <c r="AE174" t="s" s="4">
        <v>97</v>
      </c>
      <c r="AF174" t="s" s="4">
        <v>98</v>
      </c>
      <c r="AG174" t="s" s="4">
        <v>98</v>
      </c>
      <c r="AH174" t="s" s="4">
        <v>99</v>
      </c>
    </row>
    <row r="175" ht="45.0" customHeight="true">
      <c r="A175" t="s" s="4">
        <v>990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120</v>
      </c>
      <c r="G175" t="s" s="4">
        <v>87</v>
      </c>
      <c r="H175" t="s" s="4">
        <v>120</v>
      </c>
      <c r="I175" t="s" s="4">
        <v>677</v>
      </c>
      <c r="J175" t="s" s="4">
        <v>991</v>
      </c>
      <c r="K175" t="s" s="4">
        <v>992</v>
      </c>
      <c r="L175" t="s" s="4">
        <v>297</v>
      </c>
      <c r="M175" t="s" s="4">
        <v>106</v>
      </c>
      <c r="N175" t="s" s="4">
        <v>144</v>
      </c>
      <c r="O175" t="s" s="4">
        <v>94</v>
      </c>
      <c r="P175" t="s" s="4">
        <v>145</v>
      </c>
      <c r="Q175" t="s" s="4">
        <v>94</v>
      </c>
      <c r="R175" t="s" s="4">
        <v>993</v>
      </c>
      <c r="S175" t="s" s="4">
        <v>993</v>
      </c>
      <c r="T175" t="s" s="4">
        <v>993</v>
      </c>
      <c r="U175" t="s" s="4">
        <v>993</v>
      </c>
      <c r="V175" t="s" s="4">
        <v>993</v>
      </c>
      <c r="W175" t="s" s="4">
        <v>993</v>
      </c>
      <c r="X175" t="s" s="4">
        <v>993</v>
      </c>
      <c r="Y175" t="s" s="4">
        <v>993</v>
      </c>
      <c r="Z175" t="s" s="4">
        <v>993</v>
      </c>
      <c r="AA175" t="s" s="4">
        <v>993</v>
      </c>
      <c r="AB175" t="s" s="4">
        <v>993</v>
      </c>
      <c r="AC175" t="s" s="4">
        <v>993</v>
      </c>
      <c r="AD175" t="s" s="4">
        <v>993</v>
      </c>
      <c r="AE175" t="s" s="4">
        <v>97</v>
      </c>
      <c r="AF175" t="s" s="4">
        <v>98</v>
      </c>
      <c r="AG175" t="s" s="4">
        <v>98</v>
      </c>
      <c r="AH175" t="s" s="4">
        <v>99</v>
      </c>
    </row>
    <row r="176" ht="45.0" customHeight="true">
      <c r="A176" t="s" s="4">
        <v>994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120</v>
      </c>
      <c r="G176" t="s" s="4">
        <v>87</v>
      </c>
      <c r="H176" t="s" s="4">
        <v>120</v>
      </c>
      <c r="I176" t="s" s="4">
        <v>677</v>
      </c>
      <c r="J176" t="s" s="4">
        <v>995</v>
      </c>
      <c r="K176" t="s" s="4">
        <v>169</v>
      </c>
      <c r="L176" t="s" s="4">
        <v>996</v>
      </c>
      <c r="M176" t="s" s="4">
        <v>92</v>
      </c>
      <c r="N176" t="s" s="4">
        <v>144</v>
      </c>
      <c r="O176" t="s" s="4">
        <v>94</v>
      </c>
      <c r="P176" t="s" s="4">
        <v>145</v>
      </c>
      <c r="Q176" t="s" s="4">
        <v>94</v>
      </c>
      <c r="R176" t="s" s="4">
        <v>997</v>
      </c>
      <c r="S176" t="s" s="4">
        <v>997</v>
      </c>
      <c r="T176" t="s" s="4">
        <v>997</v>
      </c>
      <c r="U176" t="s" s="4">
        <v>997</v>
      </c>
      <c r="V176" t="s" s="4">
        <v>997</v>
      </c>
      <c r="W176" t="s" s="4">
        <v>997</v>
      </c>
      <c r="X176" t="s" s="4">
        <v>997</v>
      </c>
      <c r="Y176" t="s" s="4">
        <v>997</v>
      </c>
      <c r="Z176" t="s" s="4">
        <v>997</v>
      </c>
      <c r="AA176" t="s" s="4">
        <v>997</v>
      </c>
      <c r="AB176" t="s" s="4">
        <v>997</v>
      </c>
      <c r="AC176" t="s" s="4">
        <v>997</v>
      </c>
      <c r="AD176" t="s" s="4">
        <v>997</v>
      </c>
      <c r="AE176" t="s" s="4">
        <v>97</v>
      </c>
      <c r="AF176" t="s" s="4">
        <v>98</v>
      </c>
      <c r="AG176" t="s" s="4">
        <v>98</v>
      </c>
      <c r="AH176" t="s" s="4">
        <v>99</v>
      </c>
    </row>
    <row r="177" ht="45.0" customHeight="true">
      <c r="A177" t="s" s="4">
        <v>998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120</v>
      </c>
      <c r="G177" t="s" s="4">
        <v>87</v>
      </c>
      <c r="H177" t="s" s="4">
        <v>120</v>
      </c>
      <c r="I177" t="s" s="4">
        <v>677</v>
      </c>
      <c r="J177" t="s" s="4">
        <v>609</v>
      </c>
      <c r="K177" t="s" s="4">
        <v>501</v>
      </c>
      <c r="L177" t="s" s="4">
        <v>488</v>
      </c>
      <c r="M177" t="s" s="4">
        <v>106</v>
      </c>
      <c r="N177" t="s" s="4">
        <v>107</v>
      </c>
      <c r="O177" t="s" s="4">
        <v>94</v>
      </c>
      <c r="P177" t="s" s="4">
        <v>108</v>
      </c>
      <c r="Q177" t="s" s="4">
        <v>94</v>
      </c>
      <c r="R177" t="s" s="4">
        <v>999</v>
      </c>
      <c r="S177" t="s" s="4">
        <v>999</v>
      </c>
      <c r="T177" t="s" s="4">
        <v>999</v>
      </c>
      <c r="U177" t="s" s="4">
        <v>999</v>
      </c>
      <c r="V177" t="s" s="4">
        <v>999</v>
      </c>
      <c r="W177" t="s" s="4">
        <v>999</v>
      </c>
      <c r="X177" t="s" s="4">
        <v>999</v>
      </c>
      <c r="Y177" t="s" s="4">
        <v>999</v>
      </c>
      <c r="Z177" t="s" s="4">
        <v>999</v>
      </c>
      <c r="AA177" t="s" s="4">
        <v>999</v>
      </c>
      <c r="AB177" t="s" s="4">
        <v>999</v>
      </c>
      <c r="AC177" t="s" s="4">
        <v>999</v>
      </c>
      <c r="AD177" t="s" s="4">
        <v>999</v>
      </c>
      <c r="AE177" t="s" s="4">
        <v>97</v>
      </c>
      <c r="AF177" t="s" s="4">
        <v>98</v>
      </c>
      <c r="AG177" t="s" s="4">
        <v>98</v>
      </c>
      <c r="AH177" t="s" s="4">
        <v>99</v>
      </c>
    </row>
    <row r="178" ht="45.0" customHeight="true">
      <c r="A178" t="s" s="4">
        <v>1000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120</v>
      </c>
      <c r="G178" t="s" s="4">
        <v>87</v>
      </c>
      <c r="H178" t="s" s="4">
        <v>120</v>
      </c>
      <c r="I178" t="s" s="4">
        <v>677</v>
      </c>
      <c r="J178" t="s" s="4">
        <v>1001</v>
      </c>
      <c r="K178" t="s" s="4">
        <v>818</v>
      </c>
      <c r="L178" t="s" s="4">
        <v>425</v>
      </c>
      <c r="M178" t="s" s="4">
        <v>92</v>
      </c>
      <c r="N178" t="s" s="4">
        <v>526</v>
      </c>
      <c r="O178" t="s" s="4">
        <v>94</v>
      </c>
      <c r="P178" t="s" s="4">
        <v>145</v>
      </c>
      <c r="Q178" t="s" s="4">
        <v>94</v>
      </c>
      <c r="R178" t="s" s="4">
        <v>1002</v>
      </c>
      <c r="S178" t="s" s="4">
        <v>1002</v>
      </c>
      <c r="T178" t="s" s="4">
        <v>1002</v>
      </c>
      <c r="U178" t="s" s="4">
        <v>1002</v>
      </c>
      <c r="V178" t="s" s="4">
        <v>1002</v>
      </c>
      <c r="W178" t="s" s="4">
        <v>1002</v>
      </c>
      <c r="X178" t="s" s="4">
        <v>1002</v>
      </c>
      <c r="Y178" t="s" s="4">
        <v>1002</v>
      </c>
      <c r="Z178" t="s" s="4">
        <v>1002</v>
      </c>
      <c r="AA178" t="s" s="4">
        <v>1002</v>
      </c>
      <c r="AB178" t="s" s="4">
        <v>1002</v>
      </c>
      <c r="AC178" t="s" s="4">
        <v>1002</v>
      </c>
      <c r="AD178" t="s" s="4">
        <v>1002</v>
      </c>
      <c r="AE178" t="s" s="4">
        <v>97</v>
      </c>
      <c r="AF178" t="s" s="4">
        <v>98</v>
      </c>
      <c r="AG178" t="s" s="4">
        <v>98</v>
      </c>
      <c r="AH178" t="s" s="4">
        <v>99</v>
      </c>
    </row>
    <row r="179" ht="45.0" customHeight="true">
      <c r="A179" t="s" s="4">
        <v>1003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131</v>
      </c>
      <c r="G179" t="s" s="4">
        <v>87</v>
      </c>
      <c r="H179" t="s" s="4">
        <v>131</v>
      </c>
      <c r="I179" t="s" s="4">
        <v>677</v>
      </c>
      <c r="J179" t="s" s="4">
        <v>1004</v>
      </c>
      <c r="K179" t="s" s="4">
        <v>249</v>
      </c>
      <c r="L179" t="s" s="4">
        <v>1005</v>
      </c>
      <c r="M179" t="s" s="4">
        <v>106</v>
      </c>
      <c r="N179" t="s" s="4">
        <v>93</v>
      </c>
      <c r="O179" t="s" s="4">
        <v>94</v>
      </c>
      <c r="P179" t="s" s="4">
        <v>95</v>
      </c>
      <c r="Q179" t="s" s="4">
        <v>94</v>
      </c>
      <c r="R179" t="s" s="4">
        <v>1006</v>
      </c>
      <c r="S179" t="s" s="4">
        <v>1006</v>
      </c>
      <c r="T179" t="s" s="4">
        <v>1006</v>
      </c>
      <c r="U179" t="s" s="4">
        <v>1006</v>
      </c>
      <c r="V179" t="s" s="4">
        <v>1006</v>
      </c>
      <c r="W179" t="s" s="4">
        <v>1006</v>
      </c>
      <c r="X179" t="s" s="4">
        <v>1006</v>
      </c>
      <c r="Y179" t="s" s="4">
        <v>1006</v>
      </c>
      <c r="Z179" t="s" s="4">
        <v>1006</v>
      </c>
      <c r="AA179" t="s" s="4">
        <v>1006</v>
      </c>
      <c r="AB179" t="s" s="4">
        <v>1006</v>
      </c>
      <c r="AC179" t="s" s="4">
        <v>1006</v>
      </c>
      <c r="AD179" t="s" s="4">
        <v>1006</v>
      </c>
      <c r="AE179" t="s" s="4">
        <v>97</v>
      </c>
      <c r="AF179" t="s" s="4">
        <v>98</v>
      </c>
      <c r="AG179" t="s" s="4">
        <v>98</v>
      </c>
      <c r="AH179" t="s" s="4">
        <v>99</v>
      </c>
    </row>
    <row r="180" ht="45.0" customHeight="true">
      <c r="A180" t="s" s="4">
        <v>1007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131</v>
      </c>
      <c r="G180" t="s" s="4">
        <v>87</v>
      </c>
      <c r="H180" t="s" s="4">
        <v>131</v>
      </c>
      <c r="I180" t="s" s="4">
        <v>677</v>
      </c>
      <c r="J180" t="s" s="4">
        <v>1008</v>
      </c>
      <c r="K180" t="s" s="4">
        <v>142</v>
      </c>
      <c r="L180" t="s" s="4">
        <v>327</v>
      </c>
      <c r="M180" t="s" s="4">
        <v>106</v>
      </c>
      <c r="N180" t="s" s="4">
        <v>93</v>
      </c>
      <c r="O180" t="s" s="4">
        <v>94</v>
      </c>
      <c r="P180" t="s" s="4">
        <v>95</v>
      </c>
      <c r="Q180" t="s" s="4">
        <v>94</v>
      </c>
      <c r="R180" t="s" s="4">
        <v>1009</v>
      </c>
      <c r="S180" t="s" s="4">
        <v>1009</v>
      </c>
      <c r="T180" t="s" s="4">
        <v>1009</v>
      </c>
      <c r="U180" t="s" s="4">
        <v>1009</v>
      </c>
      <c r="V180" t="s" s="4">
        <v>1009</v>
      </c>
      <c r="W180" t="s" s="4">
        <v>1009</v>
      </c>
      <c r="X180" t="s" s="4">
        <v>1009</v>
      </c>
      <c r="Y180" t="s" s="4">
        <v>1009</v>
      </c>
      <c r="Z180" t="s" s="4">
        <v>1009</v>
      </c>
      <c r="AA180" t="s" s="4">
        <v>1009</v>
      </c>
      <c r="AB180" t="s" s="4">
        <v>1009</v>
      </c>
      <c r="AC180" t="s" s="4">
        <v>1009</v>
      </c>
      <c r="AD180" t="s" s="4">
        <v>1009</v>
      </c>
      <c r="AE180" t="s" s="4">
        <v>97</v>
      </c>
      <c r="AF180" t="s" s="4">
        <v>98</v>
      </c>
      <c r="AG180" t="s" s="4">
        <v>98</v>
      </c>
      <c r="AH180" t="s" s="4">
        <v>99</v>
      </c>
    </row>
    <row r="181" ht="45.0" customHeight="true">
      <c r="A181" t="s" s="4">
        <v>1010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193</v>
      </c>
      <c r="G181" t="s" s="4">
        <v>87</v>
      </c>
      <c r="H181" t="s" s="4">
        <v>1011</v>
      </c>
      <c r="I181" t="s" s="4">
        <v>185</v>
      </c>
      <c r="J181" t="s" s="4">
        <v>1012</v>
      </c>
      <c r="K181" t="s" s="4">
        <v>1013</v>
      </c>
      <c r="L181" t="s" s="4">
        <v>387</v>
      </c>
      <c r="M181" t="s" s="4">
        <v>92</v>
      </c>
      <c r="N181" t="s" s="4">
        <v>1014</v>
      </c>
      <c r="O181" t="s" s="4">
        <v>94</v>
      </c>
      <c r="P181" t="s" s="4">
        <v>1015</v>
      </c>
      <c r="Q181" t="s" s="4">
        <v>94</v>
      </c>
      <c r="R181" t="s" s="4">
        <v>1016</v>
      </c>
      <c r="S181" t="s" s="4">
        <v>1016</v>
      </c>
      <c r="T181" t="s" s="4">
        <v>1016</v>
      </c>
      <c r="U181" t="s" s="4">
        <v>1016</v>
      </c>
      <c r="V181" t="s" s="4">
        <v>1016</v>
      </c>
      <c r="W181" t="s" s="4">
        <v>1016</v>
      </c>
      <c r="X181" t="s" s="4">
        <v>1016</v>
      </c>
      <c r="Y181" t="s" s="4">
        <v>1016</v>
      </c>
      <c r="Z181" t="s" s="4">
        <v>1016</v>
      </c>
      <c r="AA181" t="s" s="4">
        <v>1016</v>
      </c>
      <c r="AB181" t="s" s="4">
        <v>1016</v>
      </c>
      <c r="AC181" t="s" s="4">
        <v>1016</v>
      </c>
      <c r="AD181" t="s" s="4">
        <v>1016</v>
      </c>
      <c r="AE181" t="s" s="4">
        <v>97</v>
      </c>
      <c r="AF181" t="s" s="4">
        <v>98</v>
      </c>
      <c r="AG181" t="s" s="4">
        <v>98</v>
      </c>
      <c r="AH181" t="s" s="4">
        <v>99</v>
      </c>
    </row>
    <row r="182" ht="45.0" customHeight="true">
      <c r="A182" t="s" s="4">
        <v>1017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193</v>
      </c>
      <c r="G182" t="s" s="4">
        <v>87</v>
      </c>
      <c r="H182" t="s" s="4">
        <v>1018</v>
      </c>
      <c r="I182" t="s" s="4">
        <v>185</v>
      </c>
      <c r="J182" t="s" s="4">
        <v>1019</v>
      </c>
      <c r="K182" t="s" s="4">
        <v>221</v>
      </c>
      <c r="L182" t="s" s="4">
        <v>1020</v>
      </c>
      <c r="M182" t="s" s="4">
        <v>92</v>
      </c>
      <c r="N182" t="s" s="4">
        <v>198</v>
      </c>
      <c r="O182" t="s" s="4">
        <v>94</v>
      </c>
      <c r="P182" t="s" s="4">
        <v>1021</v>
      </c>
      <c r="Q182" t="s" s="4">
        <v>94</v>
      </c>
      <c r="R182" t="s" s="4">
        <v>1022</v>
      </c>
      <c r="S182" t="s" s="4">
        <v>1022</v>
      </c>
      <c r="T182" t="s" s="4">
        <v>1022</v>
      </c>
      <c r="U182" t="s" s="4">
        <v>1022</v>
      </c>
      <c r="V182" t="s" s="4">
        <v>1022</v>
      </c>
      <c r="W182" t="s" s="4">
        <v>1022</v>
      </c>
      <c r="X182" t="s" s="4">
        <v>1022</v>
      </c>
      <c r="Y182" t="s" s="4">
        <v>1022</v>
      </c>
      <c r="Z182" t="s" s="4">
        <v>1022</v>
      </c>
      <c r="AA182" t="s" s="4">
        <v>1022</v>
      </c>
      <c r="AB182" t="s" s="4">
        <v>1022</v>
      </c>
      <c r="AC182" t="s" s="4">
        <v>1022</v>
      </c>
      <c r="AD182" t="s" s="4">
        <v>1022</v>
      </c>
      <c r="AE182" t="s" s="4">
        <v>97</v>
      </c>
      <c r="AF182" t="s" s="4">
        <v>98</v>
      </c>
      <c r="AG182" t="s" s="4">
        <v>98</v>
      </c>
      <c r="AH182" t="s" s="4">
        <v>99</v>
      </c>
    </row>
    <row r="183" ht="45.0" customHeight="true">
      <c r="A183" t="s" s="4">
        <v>1023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396</v>
      </c>
      <c r="G183" t="s" s="4">
        <v>87</v>
      </c>
      <c r="H183" t="s" s="4">
        <v>396</v>
      </c>
      <c r="I183" t="s" s="4">
        <v>185</v>
      </c>
      <c r="J183" t="s" s="4">
        <v>865</v>
      </c>
      <c r="K183" t="s" s="4">
        <v>1024</v>
      </c>
      <c r="L183" t="s" s="4">
        <v>683</v>
      </c>
      <c r="M183" t="s" s="4">
        <v>92</v>
      </c>
      <c r="N183" t="s" s="4">
        <v>216</v>
      </c>
      <c r="O183" t="s" s="4">
        <v>94</v>
      </c>
      <c r="P183" t="s" s="4">
        <v>1021</v>
      </c>
      <c r="Q183" t="s" s="4">
        <v>94</v>
      </c>
      <c r="R183" t="s" s="4">
        <v>1025</v>
      </c>
      <c r="S183" t="s" s="4">
        <v>1025</v>
      </c>
      <c r="T183" t="s" s="4">
        <v>1025</v>
      </c>
      <c r="U183" t="s" s="4">
        <v>1025</v>
      </c>
      <c r="V183" t="s" s="4">
        <v>1025</v>
      </c>
      <c r="W183" t="s" s="4">
        <v>1025</v>
      </c>
      <c r="X183" t="s" s="4">
        <v>1025</v>
      </c>
      <c r="Y183" t="s" s="4">
        <v>1025</v>
      </c>
      <c r="Z183" t="s" s="4">
        <v>1025</v>
      </c>
      <c r="AA183" t="s" s="4">
        <v>1025</v>
      </c>
      <c r="AB183" t="s" s="4">
        <v>1025</v>
      </c>
      <c r="AC183" t="s" s="4">
        <v>1025</v>
      </c>
      <c r="AD183" t="s" s="4">
        <v>1025</v>
      </c>
      <c r="AE183" t="s" s="4">
        <v>97</v>
      </c>
      <c r="AF183" t="s" s="4">
        <v>98</v>
      </c>
      <c r="AG183" t="s" s="4">
        <v>98</v>
      </c>
      <c r="AH183" t="s" s="4">
        <v>99</v>
      </c>
    </row>
    <row r="184" ht="45.0" customHeight="true">
      <c r="A184" t="s" s="4">
        <v>1026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396</v>
      </c>
      <c r="G184" t="s" s="4">
        <v>87</v>
      </c>
      <c r="H184" t="s" s="4">
        <v>396</v>
      </c>
      <c r="I184" t="s" s="4">
        <v>185</v>
      </c>
      <c r="J184" t="s" s="4">
        <v>1027</v>
      </c>
      <c r="K184" t="s" s="4">
        <v>1028</v>
      </c>
      <c r="L184" t="s" s="4">
        <v>1029</v>
      </c>
      <c r="M184" t="s" s="4">
        <v>92</v>
      </c>
      <c r="N184" t="s" s="4">
        <v>198</v>
      </c>
      <c r="O184" t="s" s="4">
        <v>94</v>
      </c>
      <c r="P184" t="s" s="4">
        <v>199</v>
      </c>
      <c r="Q184" t="s" s="4">
        <v>94</v>
      </c>
      <c r="R184" t="s" s="4">
        <v>1030</v>
      </c>
      <c r="S184" t="s" s="4">
        <v>1030</v>
      </c>
      <c r="T184" t="s" s="4">
        <v>1030</v>
      </c>
      <c r="U184" t="s" s="4">
        <v>1030</v>
      </c>
      <c r="V184" t="s" s="4">
        <v>1030</v>
      </c>
      <c r="W184" t="s" s="4">
        <v>1030</v>
      </c>
      <c r="X184" t="s" s="4">
        <v>1030</v>
      </c>
      <c r="Y184" t="s" s="4">
        <v>1030</v>
      </c>
      <c r="Z184" t="s" s="4">
        <v>1030</v>
      </c>
      <c r="AA184" t="s" s="4">
        <v>1030</v>
      </c>
      <c r="AB184" t="s" s="4">
        <v>1030</v>
      </c>
      <c r="AC184" t="s" s="4">
        <v>1030</v>
      </c>
      <c r="AD184" t="s" s="4">
        <v>1030</v>
      </c>
      <c r="AE184" t="s" s="4">
        <v>97</v>
      </c>
      <c r="AF184" t="s" s="4">
        <v>98</v>
      </c>
      <c r="AG184" t="s" s="4">
        <v>98</v>
      </c>
      <c r="AH184" t="s" s="4">
        <v>99</v>
      </c>
    </row>
    <row r="185" ht="45.0" customHeight="true">
      <c r="A185" t="s" s="4">
        <v>1031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193</v>
      </c>
      <c r="G185" t="s" s="4">
        <v>87</v>
      </c>
      <c r="H185" t="s" s="4">
        <v>194</v>
      </c>
      <c r="I185" t="s" s="4">
        <v>185</v>
      </c>
      <c r="J185" t="s" s="4">
        <v>1032</v>
      </c>
      <c r="K185" t="s" s="4">
        <v>178</v>
      </c>
      <c r="L185" t="s" s="4">
        <v>142</v>
      </c>
      <c r="M185" t="s" s="4">
        <v>92</v>
      </c>
      <c r="N185" t="s" s="4">
        <v>198</v>
      </c>
      <c r="O185" t="s" s="4">
        <v>94</v>
      </c>
      <c r="P185" t="s" s="4">
        <v>1033</v>
      </c>
      <c r="Q185" t="s" s="4">
        <v>94</v>
      </c>
      <c r="R185" t="s" s="4">
        <v>1034</v>
      </c>
      <c r="S185" t="s" s="4">
        <v>1034</v>
      </c>
      <c r="T185" t="s" s="4">
        <v>1034</v>
      </c>
      <c r="U185" t="s" s="4">
        <v>1034</v>
      </c>
      <c r="V185" t="s" s="4">
        <v>1034</v>
      </c>
      <c r="W185" t="s" s="4">
        <v>1034</v>
      </c>
      <c r="X185" t="s" s="4">
        <v>1034</v>
      </c>
      <c r="Y185" t="s" s="4">
        <v>1034</v>
      </c>
      <c r="Z185" t="s" s="4">
        <v>1034</v>
      </c>
      <c r="AA185" t="s" s="4">
        <v>1034</v>
      </c>
      <c r="AB185" t="s" s="4">
        <v>1034</v>
      </c>
      <c r="AC185" t="s" s="4">
        <v>1034</v>
      </c>
      <c r="AD185" t="s" s="4">
        <v>1034</v>
      </c>
      <c r="AE185" t="s" s="4">
        <v>97</v>
      </c>
      <c r="AF185" t="s" s="4">
        <v>98</v>
      </c>
      <c r="AG185" t="s" s="4">
        <v>98</v>
      </c>
      <c r="AH185" t="s" s="4">
        <v>99</v>
      </c>
    </row>
    <row r="186" ht="45.0" customHeight="true">
      <c r="A186" t="s" s="4">
        <v>1035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396</v>
      </c>
      <c r="G186" t="s" s="4">
        <v>87</v>
      </c>
      <c r="H186" t="s" s="4">
        <v>396</v>
      </c>
      <c r="I186" t="s" s="4">
        <v>185</v>
      </c>
      <c r="J186" t="s" s="4">
        <v>263</v>
      </c>
      <c r="K186" t="s" s="4">
        <v>593</v>
      </c>
      <c r="L186" t="s" s="4">
        <v>157</v>
      </c>
      <c r="M186" t="s" s="4">
        <v>92</v>
      </c>
      <c r="N186" t="s" s="4">
        <v>198</v>
      </c>
      <c r="O186" t="s" s="4">
        <v>94</v>
      </c>
      <c r="P186" t="s" s="4">
        <v>1033</v>
      </c>
      <c r="Q186" t="s" s="4">
        <v>94</v>
      </c>
      <c r="R186" t="s" s="4">
        <v>1036</v>
      </c>
      <c r="S186" t="s" s="4">
        <v>1036</v>
      </c>
      <c r="T186" t="s" s="4">
        <v>1036</v>
      </c>
      <c r="U186" t="s" s="4">
        <v>1036</v>
      </c>
      <c r="V186" t="s" s="4">
        <v>1036</v>
      </c>
      <c r="W186" t="s" s="4">
        <v>1036</v>
      </c>
      <c r="X186" t="s" s="4">
        <v>1036</v>
      </c>
      <c r="Y186" t="s" s="4">
        <v>1036</v>
      </c>
      <c r="Z186" t="s" s="4">
        <v>1036</v>
      </c>
      <c r="AA186" t="s" s="4">
        <v>1036</v>
      </c>
      <c r="AB186" t="s" s="4">
        <v>1036</v>
      </c>
      <c r="AC186" t="s" s="4">
        <v>1036</v>
      </c>
      <c r="AD186" t="s" s="4">
        <v>1036</v>
      </c>
      <c r="AE186" t="s" s="4">
        <v>97</v>
      </c>
      <c r="AF186" t="s" s="4">
        <v>98</v>
      </c>
      <c r="AG186" t="s" s="4">
        <v>98</v>
      </c>
      <c r="AH186" t="s" s="4">
        <v>99</v>
      </c>
    </row>
    <row r="187" ht="45.0" customHeight="true">
      <c r="A187" t="s" s="4">
        <v>1037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120</v>
      </c>
      <c r="G187" t="s" s="4">
        <v>87</v>
      </c>
      <c r="H187" t="s" s="4">
        <v>120</v>
      </c>
      <c r="I187" t="s" s="4">
        <v>749</v>
      </c>
      <c r="J187" t="s" s="4">
        <v>1038</v>
      </c>
      <c r="K187" t="s" s="4">
        <v>244</v>
      </c>
      <c r="L187" t="s" s="4">
        <v>282</v>
      </c>
      <c r="M187" t="s" s="4">
        <v>92</v>
      </c>
      <c r="N187" t="s" s="4">
        <v>526</v>
      </c>
      <c r="O187" t="s" s="4">
        <v>94</v>
      </c>
      <c r="P187" t="s" s="4">
        <v>145</v>
      </c>
      <c r="Q187" t="s" s="4">
        <v>94</v>
      </c>
      <c r="R187" t="s" s="4">
        <v>1039</v>
      </c>
      <c r="S187" t="s" s="4">
        <v>1039</v>
      </c>
      <c r="T187" t="s" s="4">
        <v>1039</v>
      </c>
      <c r="U187" t="s" s="4">
        <v>1039</v>
      </c>
      <c r="V187" t="s" s="4">
        <v>1039</v>
      </c>
      <c r="W187" t="s" s="4">
        <v>1039</v>
      </c>
      <c r="X187" t="s" s="4">
        <v>1039</v>
      </c>
      <c r="Y187" t="s" s="4">
        <v>1039</v>
      </c>
      <c r="Z187" t="s" s="4">
        <v>1039</v>
      </c>
      <c r="AA187" t="s" s="4">
        <v>1039</v>
      </c>
      <c r="AB187" t="s" s="4">
        <v>1039</v>
      </c>
      <c r="AC187" t="s" s="4">
        <v>1039</v>
      </c>
      <c r="AD187" t="s" s="4">
        <v>1039</v>
      </c>
      <c r="AE187" t="s" s="4">
        <v>97</v>
      </c>
      <c r="AF187" t="s" s="4">
        <v>98</v>
      </c>
      <c r="AG187" t="s" s="4">
        <v>98</v>
      </c>
      <c r="AH187" t="s" s="4">
        <v>99</v>
      </c>
    </row>
    <row r="188" ht="45.0" customHeight="true">
      <c r="A188" t="s" s="4">
        <v>1040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120</v>
      </c>
      <c r="G188" t="s" s="4">
        <v>87</v>
      </c>
      <c r="H188" t="s" s="4">
        <v>120</v>
      </c>
      <c r="I188" t="s" s="4">
        <v>1041</v>
      </c>
      <c r="J188" t="s" s="4">
        <v>1042</v>
      </c>
      <c r="K188" t="s" s="4">
        <v>764</v>
      </c>
      <c r="L188" t="s" s="4">
        <v>339</v>
      </c>
      <c r="M188" t="s" s="4">
        <v>92</v>
      </c>
      <c r="N188" t="s" s="4">
        <v>93</v>
      </c>
      <c r="O188" t="s" s="4">
        <v>94</v>
      </c>
      <c r="P188" t="s" s="4">
        <v>95</v>
      </c>
      <c r="Q188" t="s" s="4">
        <v>94</v>
      </c>
      <c r="R188" t="s" s="4">
        <v>1043</v>
      </c>
      <c r="S188" t="s" s="4">
        <v>1043</v>
      </c>
      <c r="T188" t="s" s="4">
        <v>1043</v>
      </c>
      <c r="U188" t="s" s="4">
        <v>1043</v>
      </c>
      <c r="V188" t="s" s="4">
        <v>1043</v>
      </c>
      <c r="W188" t="s" s="4">
        <v>1043</v>
      </c>
      <c r="X188" t="s" s="4">
        <v>1043</v>
      </c>
      <c r="Y188" t="s" s="4">
        <v>1043</v>
      </c>
      <c r="Z188" t="s" s="4">
        <v>1043</v>
      </c>
      <c r="AA188" t="s" s="4">
        <v>1043</v>
      </c>
      <c r="AB188" t="s" s="4">
        <v>1043</v>
      </c>
      <c r="AC188" t="s" s="4">
        <v>1043</v>
      </c>
      <c r="AD188" t="s" s="4">
        <v>1043</v>
      </c>
      <c r="AE188" t="s" s="4">
        <v>97</v>
      </c>
      <c r="AF188" t="s" s="4">
        <v>98</v>
      </c>
      <c r="AG188" t="s" s="4">
        <v>98</v>
      </c>
      <c r="AH188" t="s" s="4">
        <v>99</v>
      </c>
    </row>
    <row r="189" ht="45.0" customHeight="true">
      <c r="A189" t="s" s="4">
        <v>1044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126</v>
      </c>
      <c r="G189" t="s" s="4">
        <v>87</v>
      </c>
      <c r="H189" t="s" s="4">
        <v>1045</v>
      </c>
      <c r="I189" t="s" s="4">
        <v>1041</v>
      </c>
      <c r="J189" t="s" s="4">
        <v>500</v>
      </c>
      <c r="K189" t="s" s="4">
        <v>930</v>
      </c>
      <c r="L189" t="s" s="4">
        <v>157</v>
      </c>
      <c r="M189" t="s" s="4">
        <v>92</v>
      </c>
      <c r="N189" t="s" s="4">
        <v>107</v>
      </c>
      <c r="O189" t="s" s="4">
        <v>94</v>
      </c>
      <c r="P189" t="s" s="4">
        <v>108</v>
      </c>
      <c r="Q189" t="s" s="4">
        <v>94</v>
      </c>
      <c r="R189" t="s" s="4">
        <v>1046</v>
      </c>
      <c r="S189" t="s" s="4">
        <v>1046</v>
      </c>
      <c r="T189" t="s" s="4">
        <v>1046</v>
      </c>
      <c r="U189" t="s" s="4">
        <v>1046</v>
      </c>
      <c r="V189" t="s" s="4">
        <v>1046</v>
      </c>
      <c r="W189" t="s" s="4">
        <v>1046</v>
      </c>
      <c r="X189" t="s" s="4">
        <v>1046</v>
      </c>
      <c r="Y189" t="s" s="4">
        <v>1046</v>
      </c>
      <c r="Z189" t="s" s="4">
        <v>1046</v>
      </c>
      <c r="AA189" t="s" s="4">
        <v>1046</v>
      </c>
      <c r="AB189" t="s" s="4">
        <v>1046</v>
      </c>
      <c r="AC189" t="s" s="4">
        <v>1046</v>
      </c>
      <c r="AD189" t="s" s="4">
        <v>1046</v>
      </c>
      <c r="AE189" t="s" s="4">
        <v>97</v>
      </c>
      <c r="AF189" t="s" s="4">
        <v>98</v>
      </c>
      <c r="AG189" t="s" s="4">
        <v>98</v>
      </c>
      <c r="AH189" t="s" s="4">
        <v>99</v>
      </c>
    </row>
    <row r="190" ht="45.0" customHeight="true">
      <c r="A190" t="s" s="4">
        <v>1047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175</v>
      </c>
      <c r="G190" t="s" s="4">
        <v>87</v>
      </c>
      <c r="H190" t="s" s="4">
        <v>1048</v>
      </c>
      <c r="I190" t="s" s="4">
        <v>1041</v>
      </c>
      <c r="J190" t="s" s="4">
        <v>1049</v>
      </c>
      <c r="K190" t="s" s="4">
        <v>488</v>
      </c>
      <c r="L190" t="s" s="4">
        <v>208</v>
      </c>
      <c r="M190" t="s" s="4">
        <v>92</v>
      </c>
      <c r="N190" t="s" s="4">
        <v>107</v>
      </c>
      <c r="O190" t="s" s="4">
        <v>94</v>
      </c>
      <c r="P190" t="s" s="4">
        <v>108</v>
      </c>
      <c r="Q190" t="s" s="4">
        <v>94</v>
      </c>
      <c r="R190" t="s" s="4">
        <v>1050</v>
      </c>
      <c r="S190" t="s" s="4">
        <v>1050</v>
      </c>
      <c r="T190" t="s" s="4">
        <v>1050</v>
      </c>
      <c r="U190" t="s" s="4">
        <v>1050</v>
      </c>
      <c r="V190" t="s" s="4">
        <v>1050</v>
      </c>
      <c r="W190" t="s" s="4">
        <v>1050</v>
      </c>
      <c r="X190" t="s" s="4">
        <v>1050</v>
      </c>
      <c r="Y190" t="s" s="4">
        <v>1050</v>
      </c>
      <c r="Z190" t="s" s="4">
        <v>1050</v>
      </c>
      <c r="AA190" t="s" s="4">
        <v>1050</v>
      </c>
      <c r="AB190" t="s" s="4">
        <v>1050</v>
      </c>
      <c r="AC190" t="s" s="4">
        <v>1050</v>
      </c>
      <c r="AD190" t="s" s="4">
        <v>1050</v>
      </c>
      <c r="AE190" t="s" s="4">
        <v>97</v>
      </c>
      <c r="AF190" t="s" s="4">
        <v>98</v>
      </c>
      <c r="AG190" t="s" s="4">
        <v>98</v>
      </c>
      <c r="AH190" t="s" s="4">
        <v>99</v>
      </c>
    </row>
    <row r="191" ht="45.0" customHeight="true">
      <c r="A191" t="s" s="4">
        <v>1051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175</v>
      </c>
      <c r="G191" t="s" s="4">
        <v>87</v>
      </c>
      <c r="H191" t="s" s="4">
        <v>1052</v>
      </c>
      <c r="I191" t="s" s="4">
        <v>1041</v>
      </c>
      <c r="J191" t="s" s="4">
        <v>1053</v>
      </c>
      <c r="K191" t="s" s="4">
        <v>678</v>
      </c>
      <c r="L191" t="s" s="4">
        <v>142</v>
      </c>
      <c r="M191" t="s" s="4">
        <v>92</v>
      </c>
      <c r="N191" t="s" s="4">
        <v>107</v>
      </c>
      <c r="O191" t="s" s="4">
        <v>94</v>
      </c>
      <c r="P191" t="s" s="4">
        <v>108</v>
      </c>
      <c r="Q191" t="s" s="4">
        <v>94</v>
      </c>
      <c r="R191" t="s" s="4">
        <v>1054</v>
      </c>
      <c r="S191" t="s" s="4">
        <v>1054</v>
      </c>
      <c r="T191" t="s" s="4">
        <v>1054</v>
      </c>
      <c r="U191" t="s" s="4">
        <v>1054</v>
      </c>
      <c r="V191" t="s" s="4">
        <v>1054</v>
      </c>
      <c r="W191" t="s" s="4">
        <v>1054</v>
      </c>
      <c r="X191" t="s" s="4">
        <v>1054</v>
      </c>
      <c r="Y191" t="s" s="4">
        <v>1054</v>
      </c>
      <c r="Z191" t="s" s="4">
        <v>1054</v>
      </c>
      <c r="AA191" t="s" s="4">
        <v>1054</v>
      </c>
      <c r="AB191" t="s" s="4">
        <v>1054</v>
      </c>
      <c r="AC191" t="s" s="4">
        <v>1054</v>
      </c>
      <c r="AD191" t="s" s="4">
        <v>1054</v>
      </c>
      <c r="AE191" t="s" s="4">
        <v>97</v>
      </c>
      <c r="AF191" t="s" s="4">
        <v>98</v>
      </c>
      <c r="AG191" t="s" s="4">
        <v>98</v>
      </c>
      <c r="AH191" t="s" s="4">
        <v>99</v>
      </c>
    </row>
    <row r="192" ht="45.0" customHeight="true">
      <c r="A192" t="s" s="4">
        <v>1055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120</v>
      </c>
      <c r="G192" t="s" s="4">
        <v>87</v>
      </c>
      <c r="H192" t="s" s="4">
        <v>120</v>
      </c>
      <c r="I192" t="s" s="4">
        <v>1041</v>
      </c>
      <c r="J192" t="s" s="4">
        <v>1056</v>
      </c>
      <c r="K192" t="s" s="4">
        <v>501</v>
      </c>
      <c r="L192" t="s" s="4">
        <v>741</v>
      </c>
      <c r="M192" t="s" s="4">
        <v>106</v>
      </c>
      <c r="N192" t="s" s="4">
        <v>107</v>
      </c>
      <c r="O192" t="s" s="4">
        <v>94</v>
      </c>
      <c r="P192" t="s" s="4">
        <v>108</v>
      </c>
      <c r="Q192" t="s" s="4">
        <v>94</v>
      </c>
      <c r="R192" t="s" s="4">
        <v>1057</v>
      </c>
      <c r="S192" t="s" s="4">
        <v>1057</v>
      </c>
      <c r="T192" t="s" s="4">
        <v>1057</v>
      </c>
      <c r="U192" t="s" s="4">
        <v>1057</v>
      </c>
      <c r="V192" t="s" s="4">
        <v>1057</v>
      </c>
      <c r="W192" t="s" s="4">
        <v>1057</v>
      </c>
      <c r="X192" t="s" s="4">
        <v>1057</v>
      </c>
      <c r="Y192" t="s" s="4">
        <v>1057</v>
      </c>
      <c r="Z192" t="s" s="4">
        <v>1057</v>
      </c>
      <c r="AA192" t="s" s="4">
        <v>1057</v>
      </c>
      <c r="AB192" t="s" s="4">
        <v>1057</v>
      </c>
      <c r="AC192" t="s" s="4">
        <v>1057</v>
      </c>
      <c r="AD192" t="s" s="4">
        <v>1057</v>
      </c>
      <c r="AE192" t="s" s="4">
        <v>97</v>
      </c>
      <c r="AF192" t="s" s="4">
        <v>98</v>
      </c>
      <c r="AG192" t="s" s="4">
        <v>98</v>
      </c>
      <c r="AH192" t="s" s="4">
        <v>99</v>
      </c>
    </row>
    <row r="193" ht="45.0" customHeight="true">
      <c r="A193" t="s" s="4">
        <v>1058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131</v>
      </c>
      <c r="G193" t="s" s="4">
        <v>87</v>
      </c>
      <c r="H193" t="s" s="4">
        <v>131</v>
      </c>
      <c r="I193" t="s" s="4">
        <v>959</v>
      </c>
      <c r="J193" t="s" s="4">
        <v>1059</v>
      </c>
      <c r="K193" t="s" s="4">
        <v>683</v>
      </c>
      <c r="L193" t="s" s="4">
        <v>1060</v>
      </c>
      <c r="M193" t="s" s="4">
        <v>106</v>
      </c>
      <c r="N193" t="s" s="4">
        <v>695</v>
      </c>
      <c r="O193" t="s" s="4">
        <v>94</v>
      </c>
      <c r="P193" t="s" s="4">
        <v>95</v>
      </c>
      <c r="Q193" t="s" s="4">
        <v>94</v>
      </c>
      <c r="R193" t="s" s="4">
        <v>1061</v>
      </c>
      <c r="S193" t="s" s="4">
        <v>1061</v>
      </c>
      <c r="T193" t="s" s="4">
        <v>1061</v>
      </c>
      <c r="U193" t="s" s="4">
        <v>1061</v>
      </c>
      <c r="V193" t="s" s="4">
        <v>1061</v>
      </c>
      <c r="W193" t="s" s="4">
        <v>1061</v>
      </c>
      <c r="X193" t="s" s="4">
        <v>1061</v>
      </c>
      <c r="Y193" t="s" s="4">
        <v>1061</v>
      </c>
      <c r="Z193" t="s" s="4">
        <v>1061</v>
      </c>
      <c r="AA193" t="s" s="4">
        <v>1061</v>
      </c>
      <c r="AB193" t="s" s="4">
        <v>1061</v>
      </c>
      <c r="AC193" t="s" s="4">
        <v>1061</v>
      </c>
      <c r="AD193" t="s" s="4">
        <v>1061</v>
      </c>
      <c r="AE193" t="s" s="4">
        <v>97</v>
      </c>
      <c r="AF193" t="s" s="4">
        <v>98</v>
      </c>
      <c r="AG193" t="s" s="4">
        <v>98</v>
      </c>
      <c r="AH193" t="s" s="4">
        <v>99</v>
      </c>
    </row>
    <row r="194" ht="45.0" customHeight="true">
      <c r="A194" t="s" s="4">
        <v>1062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854</v>
      </c>
      <c r="G194" t="s" s="4">
        <v>87</v>
      </c>
      <c r="H194" t="s" s="4">
        <v>1063</v>
      </c>
      <c r="I194" t="s" s="4">
        <v>959</v>
      </c>
      <c r="J194" t="s" s="4">
        <v>505</v>
      </c>
      <c r="K194" t="s" s="4">
        <v>1064</v>
      </c>
      <c r="L194" t="s" s="4">
        <v>1065</v>
      </c>
      <c r="M194" t="s" s="4">
        <v>92</v>
      </c>
      <c r="N194" t="s" s="4">
        <v>158</v>
      </c>
      <c r="O194" t="s" s="4">
        <v>94</v>
      </c>
      <c r="P194" t="s" s="4">
        <v>1066</v>
      </c>
      <c r="Q194" t="s" s="4">
        <v>94</v>
      </c>
      <c r="R194" t="s" s="4">
        <v>1067</v>
      </c>
      <c r="S194" t="s" s="4">
        <v>1067</v>
      </c>
      <c r="T194" t="s" s="4">
        <v>1067</v>
      </c>
      <c r="U194" t="s" s="4">
        <v>1067</v>
      </c>
      <c r="V194" t="s" s="4">
        <v>1067</v>
      </c>
      <c r="W194" t="s" s="4">
        <v>1067</v>
      </c>
      <c r="X194" t="s" s="4">
        <v>1067</v>
      </c>
      <c r="Y194" t="s" s="4">
        <v>1067</v>
      </c>
      <c r="Z194" t="s" s="4">
        <v>1067</v>
      </c>
      <c r="AA194" t="s" s="4">
        <v>1067</v>
      </c>
      <c r="AB194" t="s" s="4">
        <v>1067</v>
      </c>
      <c r="AC194" t="s" s="4">
        <v>1067</v>
      </c>
      <c r="AD194" t="s" s="4">
        <v>1067</v>
      </c>
      <c r="AE194" t="s" s="4">
        <v>97</v>
      </c>
      <c r="AF194" t="s" s="4">
        <v>98</v>
      </c>
      <c r="AG194" t="s" s="4">
        <v>98</v>
      </c>
      <c r="AH194" t="s" s="4">
        <v>99</v>
      </c>
    </row>
    <row r="195" ht="45.0" customHeight="true">
      <c r="A195" t="s" s="4">
        <v>1068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854</v>
      </c>
      <c r="G195" t="s" s="4">
        <v>87</v>
      </c>
      <c r="H195" t="s" s="4">
        <v>1063</v>
      </c>
      <c r="I195" t="s" s="4">
        <v>959</v>
      </c>
      <c r="J195" t="s" s="4">
        <v>1069</v>
      </c>
      <c r="K195" t="s" s="4">
        <v>1070</v>
      </c>
      <c r="L195" t="s" s="4">
        <v>91</v>
      </c>
      <c r="M195" t="s" s="4">
        <v>92</v>
      </c>
      <c r="N195" t="s" s="4">
        <v>961</v>
      </c>
      <c r="O195" t="s" s="4">
        <v>94</v>
      </c>
      <c r="P195" t="s" s="4">
        <v>962</v>
      </c>
      <c r="Q195" t="s" s="4">
        <v>94</v>
      </c>
      <c r="R195" t="s" s="4">
        <v>1071</v>
      </c>
      <c r="S195" t="s" s="4">
        <v>1071</v>
      </c>
      <c r="T195" t="s" s="4">
        <v>1071</v>
      </c>
      <c r="U195" t="s" s="4">
        <v>1071</v>
      </c>
      <c r="V195" t="s" s="4">
        <v>1071</v>
      </c>
      <c r="W195" t="s" s="4">
        <v>1071</v>
      </c>
      <c r="X195" t="s" s="4">
        <v>1071</v>
      </c>
      <c r="Y195" t="s" s="4">
        <v>1071</v>
      </c>
      <c r="Z195" t="s" s="4">
        <v>1071</v>
      </c>
      <c r="AA195" t="s" s="4">
        <v>1071</v>
      </c>
      <c r="AB195" t="s" s="4">
        <v>1071</v>
      </c>
      <c r="AC195" t="s" s="4">
        <v>1071</v>
      </c>
      <c r="AD195" t="s" s="4">
        <v>1071</v>
      </c>
      <c r="AE195" t="s" s="4">
        <v>97</v>
      </c>
      <c r="AF195" t="s" s="4">
        <v>98</v>
      </c>
      <c r="AG195" t="s" s="4">
        <v>98</v>
      </c>
      <c r="AH195" t="s" s="4">
        <v>99</v>
      </c>
    </row>
    <row r="196" ht="45.0" customHeight="true">
      <c r="A196" t="s" s="4">
        <v>1072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854</v>
      </c>
      <c r="G196" t="s" s="4">
        <v>87</v>
      </c>
      <c r="H196" t="s" s="4">
        <v>1063</v>
      </c>
      <c r="I196" t="s" s="4">
        <v>959</v>
      </c>
      <c r="J196" t="s" s="4">
        <v>1073</v>
      </c>
      <c r="K196" t="s" s="4">
        <v>169</v>
      </c>
      <c r="L196" t="s" s="4">
        <v>222</v>
      </c>
      <c r="M196" t="s" s="4">
        <v>92</v>
      </c>
      <c r="N196" t="s" s="4">
        <v>1074</v>
      </c>
      <c r="O196" t="s" s="4">
        <v>94</v>
      </c>
      <c r="P196" t="s" s="4">
        <v>962</v>
      </c>
      <c r="Q196" t="s" s="4">
        <v>94</v>
      </c>
      <c r="R196" t="s" s="4">
        <v>1075</v>
      </c>
      <c r="S196" t="s" s="4">
        <v>1075</v>
      </c>
      <c r="T196" t="s" s="4">
        <v>1075</v>
      </c>
      <c r="U196" t="s" s="4">
        <v>1075</v>
      </c>
      <c r="V196" t="s" s="4">
        <v>1075</v>
      </c>
      <c r="W196" t="s" s="4">
        <v>1075</v>
      </c>
      <c r="X196" t="s" s="4">
        <v>1075</v>
      </c>
      <c r="Y196" t="s" s="4">
        <v>1075</v>
      </c>
      <c r="Z196" t="s" s="4">
        <v>1075</v>
      </c>
      <c r="AA196" t="s" s="4">
        <v>1075</v>
      </c>
      <c r="AB196" t="s" s="4">
        <v>1075</v>
      </c>
      <c r="AC196" t="s" s="4">
        <v>1075</v>
      </c>
      <c r="AD196" t="s" s="4">
        <v>1075</v>
      </c>
      <c r="AE196" t="s" s="4">
        <v>97</v>
      </c>
      <c r="AF196" t="s" s="4">
        <v>98</v>
      </c>
      <c r="AG196" t="s" s="4">
        <v>98</v>
      </c>
      <c r="AH196" t="s" s="4">
        <v>99</v>
      </c>
    </row>
    <row r="197" ht="45.0" customHeight="true">
      <c r="A197" t="s" s="4">
        <v>1076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854</v>
      </c>
      <c r="G197" t="s" s="4">
        <v>87</v>
      </c>
      <c r="H197" t="s" s="4">
        <v>1063</v>
      </c>
      <c r="I197" t="s" s="4">
        <v>959</v>
      </c>
      <c r="J197" t="s" s="4">
        <v>1077</v>
      </c>
      <c r="K197" t="s" s="4">
        <v>1078</v>
      </c>
      <c r="L197" t="s" s="4">
        <v>1079</v>
      </c>
      <c r="M197" t="s" s="4">
        <v>92</v>
      </c>
      <c r="N197" t="s" s="4">
        <v>1074</v>
      </c>
      <c r="O197" t="s" s="4">
        <v>94</v>
      </c>
      <c r="P197" t="s" s="4">
        <v>962</v>
      </c>
      <c r="Q197" t="s" s="4">
        <v>94</v>
      </c>
      <c r="R197" t="s" s="4">
        <v>1080</v>
      </c>
      <c r="S197" t="s" s="4">
        <v>1080</v>
      </c>
      <c r="T197" t="s" s="4">
        <v>1080</v>
      </c>
      <c r="U197" t="s" s="4">
        <v>1080</v>
      </c>
      <c r="V197" t="s" s="4">
        <v>1080</v>
      </c>
      <c r="W197" t="s" s="4">
        <v>1080</v>
      </c>
      <c r="X197" t="s" s="4">
        <v>1080</v>
      </c>
      <c r="Y197" t="s" s="4">
        <v>1080</v>
      </c>
      <c r="Z197" t="s" s="4">
        <v>1080</v>
      </c>
      <c r="AA197" t="s" s="4">
        <v>1080</v>
      </c>
      <c r="AB197" t="s" s="4">
        <v>1080</v>
      </c>
      <c r="AC197" t="s" s="4">
        <v>1080</v>
      </c>
      <c r="AD197" t="s" s="4">
        <v>1080</v>
      </c>
      <c r="AE197" t="s" s="4">
        <v>97</v>
      </c>
      <c r="AF197" t="s" s="4">
        <v>98</v>
      </c>
      <c r="AG197" t="s" s="4">
        <v>98</v>
      </c>
      <c r="AH197" t="s" s="4">
        <v>99</v>
      </c>
    </row>
    <row r="198" ht="45.0" customHeight="true">
      <c r="A198" t="s" s="4">
        <v>1081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854</v>
      </c>
      <c r="G198" t="s" s="4">
        <v>87</v>
      </c>
      <c r="H198" t="s" s="4">
        <v>854</v>
      </c>
      <c r="I198" t="s" s="4">
        <v>959</v>
      </c>
      <c r="J198" t="s" s="4">
        <v>1082</v>
      </c>
      <c r="K198" t="s" s="4">
        <v>604</v>
      </c>
      <c r="L198" t="s" s="4">
        <v>227</v>
      </c>
      <c r="M198" t="s" s="4">
        <v>92</v>
      </c>
      <c r="N198" t="s" s="4">
        <v>1074</v>
      </c>
      <c r="O198" t="s" s="4">
        <v>94</v>
      </c>
      <c r="P198" t="s" s="4">
        <v>962</v>
      </c>
      <c r="Q198" t="s" s="4">
        <v>94</v>
      </c>
      <c r="R198" t="s" s="4">
        <v>1083</v>
      </c>
      <c r="S198" t="s" s="4">
        <v>1083</v>
      </c>
      <c r="T198" t="s" s="4">
        <v>1083</v>
      </c>
      <c r="U198" t="s" s="4">
        <v>1083</v>
      </c>
      <c r="V198" t="s" s="4">
        <v>1083</v>
      </c>
      <c r="W198" t="s" s="4">
        <v>1083</v>
      </c>
      <c r="X198" t="s" s="4">
        <v>1083</v>
      </c>
      <c r="Y198" t="s" s="4">
        <v>1083</v>
      </c>
      <c r="Z198" t="s" s="4">
        <v>1083</v>
      </c>
      <c r="AA198" t="s" s="4">
        <v>1083</v>
      </c>
      <c r="AB198" t="s" s="4">
        <v>1083</v>
      </c>
      <c r="AC198" t="s" s="4">
        <v>1083</v>
      </c>
      <c r="AD198" t="s" s="4">
        <v>1083</v>
      </c>
      <c r="AE198" t="s" s="4">
        <v>97</v>
      </c>
      <c r="AF198" t="s" s="4">
        <v>98</v>
      </c>
      <c r="AG198" t="s" s="4">
        <v>98</v>
      </c>
      <c r="AH198" t="s" s="4">
        <v>99</v>
      </c>
    </row>
    <row r="199" ht="45.0" customHeight="true">
      <c r="A199" t="s" s="4">
        <v>1084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120</v>
      </c>
      <c r="G199" t="s" s="4">
        <v>87</v>
      </c>
      <c r="H199" t="s" s="4">
        <v>120</v>
      </c>
      <c r="I199" t="s" s="4">
        <v>1085</v>
      </c>
      <c r="J199" t="s" s="4">
        <v>1086</v>
      </c>
      <c r="K199" t="s" s="4">
        <v>706</v>
      </c>
      <c r="L199" t="s" s="4">
        <v>115</v>
      </c>
      <c r="M199" t="s" s="4">
        <v>106</v>
      </c>
      <c r="N199" t="s" s="4">
        <v>158</v>
      </c>
      <c r="O199" t="s" s="4">
        <v>94</v>
      </c>
      <c r="P199" t="s" s="4">
        <v>159</v>
      </c>
      <c r="Q199" t="s" s="4">
        <v>94</v>
      </c>
      <c r="R199" t="s" s="4">
        <v>1087</v>
      </c>
      <c r="S199" t="s" s="4">
        <v>1087</v>
      </c>
      <c r="T199" t="s" s="4">
        <v>1087</v>
      </c>
      <c r="U199" t="s" s="4">
        <v>1087</v>
      </c>
      <c r="V199" t="s" s="4">
        <v>1087</v>
      </c>
      <c r="W199" t="s" s="4">
        <v>1087</v>
      </c>
      <c r="X199" t="s" s="4">
        <v>1087</v>
      </c>
      <c r="Y199" t="s" s="4">
        <v>1087</v>
      </c>
      <c r="Z199" t="s" s="4">
        <v>1087</v>
      </c>
      <c r="AA199" t="s" s="4">
        <v>1087</v>
      </c>
      <c r="AB199" t="s" s="4">
        <v>1087</v>
      </c>
      <c r="AC199" t="s" s="4">
        <v>1087</v>
      </c>
      <c r="AD199" t="s" s="4">
        <v>1087</v>
      </c>
      <c r="AE199" t="s" s="4">
        <v>97</v>
      </c>
      <c r="AF199" t="s" s="4">
        <v>98</v>
      </c>
      <c r="AG199" t="s" s="4">
        <v>98</v>
      </c>
      <c r="AH199" t="s" s="4">
        <v>99</v>
      </c>
    </row>
    <row r="200" ht="45.0" customHeight="true">
      <c r="A200" t="s" s="4">
        <v>1088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120</v>
      </c>
      <c r="G200" t="s" s="4">
        <v>87</v>
      </c>
      <c r="H200" t="s" s="4">
        <v>1089</v>
      </c>
      <c r="I200" t="s" s="4">
        <v>1085</v>
      </c>
      <c r="J200" t="s" s="4">
        <v>1090</v>
      </c>
      <c r="K200" t="s" s="4">
        <v>157</v>
      </c>
      <c r="L200" t="s" s="4">
        <v>142</v>
      </c>
      <c r="M200" t="s" s="4">
        <v>106</v>
      </c>
      <c r="N200" t="s" s="4">
        <v>851</v>
      </c>
      <c r="O200" t="s" s="4">
        <v>94</v>
      </c>
      <c r="P200" t="s" s="4">
        <v>145</v>
      </c>
      <c r="Q200" t="s" s="4">
        <v>94</v>
      </c>
      <c r="R200" t="s" s="4">
        <v>1091</v>
      </c>
      <c r="S200" t="s" s="4">
        <v>1091</v>
      </c>
      <c r="T200" t="s" s="4">
        <v>1091</v>
      </c>
      <c r="U200" t="s" s="4">
        <v>1091</v>
      </c>
      <c r="V200" t="s" s="4">
        <v>1091</v>
      </c>
      <c r="W200" t="s" s="4">
        <v>1091</v>
      </c>
      <c r="X200" t="s" s="4">
        <v>1091</v>
      </c>
      <c r="Y200" t="s" s="4">
        <v>1091</v>
      </c>
      <c r="Z200" t="s" s="4">
        <v>1091</v>
      </c>
      <c r="AA200" t="s" s="4">
        <v>1091</v>
      </c>
      <c r="AB200" t="s" s="4">
        <v>1091</v>
      </c>
      <c r="AC200" t="s" s="4">
        <v>1091</v>
      </c>
      <c r="AD200" t="s" s="4">
        <v>1091</v>
      </c>
      <c r="AE200" t="s" s="4">
        <v>97</v>
      </c>
      <c r="AF200" t="s" s="4">
        <v>98</v>
      </c>
      <c r="AG200" t="s" s="4">
        <v>98</v>
      </c>
      <c r="AH200" t="s" s="4">
        <v>99</v>
      </c>
    </row>
    <row r="201" ht="45.0" customHeight="true">
      <c r="A201" t="s" s="4">
        <v>1092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252</v>
      </c>
      <c r="G201" t="s" s="4">
        <v>87</v>
      </c>
      <c r="H201" t="s" s="4">
        <v>252</v>
      </c>
      <c r="I201" t="s" s="4">
        <v>1085</v>
      </c>
      <c r="J201" t="s" s="4">
        <v>1093</v>
      </c>
      <c r="K201" t="s" s="4">
        <v>1094</v>
      </c>
      <c r="L201" t="s" s="4">
        <v>764</v>
      </c>
      <c r="M201" t="s" s="4">
        <v>106</v>
      </c>
      <c r="N201" t="s" s="4">
        <v>107</v>
      </c>
      <c r="O201" t="s" s="4">
        <v>94</v>
      </c>
      <c r="P201" t="s" s="4">
        <v>108</v>
      </c>
      <c r="Q201" t="s" s="4">
        <v>94</v>
      </c>
      <c r="R201" t="s" s="4">
        <v>1095</v>
      </c>
      <c r="S201" t="s" s="4">
        <v>1095</v>
      </c>
      <c r="T201" t="s" s="4">
        <v>1095</v>
      </c>
      <c r="U201" t="s" s="4">
        <v>1095</v>
      </c>
      <c r="V201" t="s" s="4">
        <v>1095</v>
      </c>
      <c r="W201" t="s" s="4">
        <v>1095</v>
      </c>
      <c r="X201" t="s" s="4">
        <v>1095</v>
      </c>
      <c r="Y201" t="s" s="4">
        <v>1095</v>
      </c>
      <c r="Z201" t="s" s="4">
        <v>1095</v>
      </c>
      <c r="AA201" t="s" s="4">
        <v>1095</v>
      </c>
      <c r="AB201" t="s" s="4">
        <v>1095</v>
      </c>
      <c r="AC201" t="s" s="4">
        <v>1095</v>
      </c>
      <c r="AD201" t="s" s="4">
        <v>1095</v>
      </c>
      <c r="AE201" t="s" s="4">
        <v>97</v>
      </c>
      <c r="AF201" t="s" s="4">
        <v>98</v>
      </c>
      <c r="AG201" t="s" s="4">
        <v>98</v>
      </c>
      <c r="AH201" t="s" s="4">
        <v>99</v>
      </c>
    </row>
    <row r="202" ht="45.0" customHeight="true">
      <c r="A202" t="s" s="4">
        <v>1096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247</v>
      </c>
      <c r="G202" t="s" s="4">
        <v>87</v>
      </c>
      <c r="H202" t="s" s="4">
        <v>247</v>
      </c>
      <c r="I202" t="s" s="4">
        <v>1097</v>
      </c>
      <c r="J202" t="s" s="4">
        <v>694</v>
      </c>
      <c r="K202" t="s" s="4">
        <v>164</v>
      </c>
      <c r="L202" t="s" s="4">
        <v>473</v>
      </c>
      <c r="M202" t="s" s="4">
        <v>106</v>
      </c>
      <c r="N202" t="s" s="4">
        <v>690</v>
      </c>
      <c r="O202" t="s" s="4">
        <v>94</v>
      </c>
      <c r="P202" t="s" s="4">
        <v>691</v>
      </c>
      <c r="Q202" t="s" s="4">
        <v>94</v>
      </c>
      <c r="R202" t="s" s="4">
        <v>1098</v>
      </c>
      <c r="S202" t="s" s="4">
        <v>1098</v>
      </c>
      <c r="T202" t="s" s="4">
        <v>1098</v>
      </c>
      <c r="U202" t="s" s="4">
        <v>1098</v>
      </c>
      <c r="V202" t="s" s="4">
        <v>1098</v>
      </c>
      <c r="W202" t="s" s="4">
        <v>1098</v>
      </c>
      <c r="X202" t="s" s="4">
        <v>1098</v>
      </c>
      <c r="Y202" t="s" s="4">
        <v>1098</v>
      </c>
      <c r="Z202" t="s" s="4">
        <v>1098</v>
      </c>
      <c r="AA202" t="s" s="4">
        <v>1098</v>
      </c>
      <c r="AB202" t="s" s="4">
        <v>1098</v>
      </c>
      <c r="AC202" t="s" s="4">
        <v>1098</v>
      </c>
      <c r="AD202" t="s" s="4">
        <v>1098</v>
      </c>
      <c r="AE202" t="s" s="4">
        <v>97</v>
      </c>
      <c r="AF202" t="s" s="4">
        <v>98</v>
      </c>
      <c r="AG202" t="s" s="4">
        <v>98</v>
      </c>
      <c r="AH202" t="s" s="4">
        <v>99</v>
      </c>
    </row>
    <row r="203" ht="45.0" customHeight="true">
      <c r="A203" t="s" s="4">
        <v>1099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131</v>
      </c>
      <c r="G203" t="s" s="4">
        <v>87</v>
      </c>
      <c r="H203" t="s" s="4">
        <v>131</v>
      </c>
      <c r="I203" t="s" s="4">
        <v>1097</v>
      </c>
      <c r="J203" t="s" s="4">
        <v>1100</v>
      </c>
      <c r="K203" t="s" s="4">
        <v>187</v>
      </c>
      <c r="L203" t="s" s="4">
        <v>387</v>
      </c>
      <c r="M203" t="s" s="4">
        <v>92</v>
      </c>
      <c r="N203" t="s" s="4">
        <v>198</v>
      </c>
      <c r="O203" t="s" s="4">
        <v>94</v>
      </c>
      <c r="P203" t="s" s="4">
        <v>426</v>
      </c>
      <c r="Q203" t="s" s="4">
        <v>94</v>
      </c>
      <c r="R203" t="s" s="4">
        <v>1101</v>
      </c>
      <c r="S203" t="s" s="4">
        <v>1101</v>
      </c>
      <c r="T203" t="s" s="4">
        <v>1101</v>
      </c>
      <c r="U203" t="s" s="4">
        <v>1101</v>
      </c>
      <c r="V203" t="s" s="4">
        <v>1101</v>
      </c>
      <c r="W203" t="s" s="4">
        <v>1101</v>
      </c>
      <c r="X203" t="s" s="4">
        <v>1101</v>
      </c>
      <c r="Y203" t="s" s="4">
        <v>1101</v>
      </c>
      <c r="Z203" t="s" s="4">
        <v>1101</v>
      </c>
      <c r="AA203" t="s" s="4">
        <v>1101</v>
      </c>
      <c r="AB203" t="s" s="4">
        <v>1101</v>
      </c>
      <c r="AC203" t="s" s="4">
        <v>1101</v>
      </c>
      <c r="AD203" t="s" s="4">
        <v>1101</v>
      </c>
      <c r="AE203" t="s" s="4">
        <v>97</v>
      </c>
      <c r="AF203" t="s" s="4">
        <v>98</v>
      </c>
      <c r="AG203" t="s" s="4">
        <v>98</v>
      </c>
      <c r="AH203" t="s" s="4">
        <v>99</v>
      </c>
    </row>
    <row r="204" ht="45.0" customHeight="true">
      <c r="A204" t="s" s="4">
        <v>1102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131</v>
      </c>
      <c r="G204" t="s" s="4">
        <v>87</v>
      </c>
      <c r="H204" t="s" s="4">
        <v>131</v>
      </c>
      <c r="I204" t="s" s="4">
        <v>1097</v>
      </c>
      <c r="J204" t="s" s="4">
        <v>1103</v>
      </c>
      <c r="K204" t="s" s="4">
        <v>256</v>
      </c>
      <c r="L204" t="s" s="4">
        <v>937</v>
      </c>
      <c r="M204" t="s" s="4">
        <v>92</v>
      </c>
      <c r="N204" t="s" s="4">
        <v>1104</v>
      </c>
      <c r="O204" t="s" s="4">
        <v>94</v>
      </c>
      <c r="P204" t="s" s="4">
        <v>1105</v>
      </c>
      <c r="Q204" t="s" s="4">
        <v>94</v>
      </c>
      <c r="R204" t="s" s="4">
        <v>1106</v>
      </c>
      <c r="S204" t="s" s="4">
        <v>1106</v>
      </c>
      <c r="T204" t="s" s="4">
        <v>1106</v>
      </c>
      <c r="U204" t="s" s="4">
        <v>1106</v>
      </c>
      <c r="V204" t="s" s="4">
        <v>1106</v>
      </c>
      <c r="W204" t="s" s="4">
        <v>1106</v>
      </c>
      <c r="X204" t="s" s="4">
        <v>1106</v>
      </c>
      <c r="Y204" t="s" s="4">
        <v>1106</v>
      </c>
      <c r="Z204" t="s" s="4">
        <v>1106</v>
      </c>
      <c r="AA204" t="s" s="4">
        <v>1106</v>
      </c>
      <c r="AB204" t="s" s="4">
        <v>1106</v>
      </c>
      <c r="AC204" t="s" s="4">
        <v>1106</v>
      </c>
      <c r="AD204" t="s" s="4">
        <v>1106</v>
      </c>
      <c r="AE204" t="s" s="4">
        <v>97</v>
      </c>
      <c r="AF204" t="s" s="4">
        <v>98</v>
      </c>
      <c r="AG204" t="s" s="4">
        <v>98</v>
      </c>
      <c r="AH204" t="s" s="4">
        <v>99</v>
      </c>
    </row>
    <row r="205" ht="45.0" customHeight="true">
      <c r="A205" t="s" s="4">
        <v>1107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1108</v>
      </c>
      <c r="G205" t="s" s="4">
        <v>87</v>
      </c>
      <c r="H205" t="s" s="4">
        <v>1109</v>
      </c>
      <c r="I205" t="s" s="4">
        <v>1110</v>
      </c>
      <c r="J205" t="s" s="4">
        <v>1111</v>
      </c>
      <c r="K205" t="s" s="4">
        <v>222</v>
      </c>
      <c r="L205" t="s" s="4">
        <v>1112</v>
      </c>
      <c r="M205" t="s" s="4">
        <v>106</v>
      </c>
      <c r="N205" t="s" s="4">
        <v>1113</v>
      </c>
      <c r="O205" t="s" s="4">
        <v>94</v>
      </c>
      <c r="P205" t="s" s="4">
        <v>1114</v>
      </c>
      <c r="Q205" t="s" s="4">
        <v>94</v>
      </c>
      <c r="R205" t="s" s="4">
        <v>1115</v>
      </c>
      <c r="S205" t="s" s="4">
        <v>1115</v>
      </c>
      <c r="T205" t="s" s="4">
        <v>1115</v>
      </c>
      <c r="U205" t="s" s="4">
        <v>1115</v>
      </c>
      <c r="V205" t="s" s="4">
        <v>1115</v>
      </c>
      <c r="W205" t="s" s="4">
        <v>1115</v>
      </c>
      <c r="X205" t="s" s="4">
        <v>1115</v>
      </c>
      <c r="Y205" t="s" s="4">
        <v>1115</v>
      </c>
      <c r="Z205" t="s" s="4">
        <v>1115</v>
      </c>
      <c r="AA205" t="s" s="4">
        <v>1115</v>
      </c>
      <c r="AB205" t="s" s="4">
        <v>1115</v>
      </c>
      <c r="AC205" t="s" s="4">
        <v>1115</v>
      </c>
      <c r="AD205" t="s" s="4">
        <v>1115</v>
      </c>
      <c r="AE205" t="s" s="4">
        <v>97</v>
      </c>
      <c r="AF205" t="s" s="4">
        <v>98</v>
      </c>
      <c r="AG205" t="s" s="4">
        <v>98</v>
      </c>
      <c r="AH205" t="s" s="4">
        <v>99</v>
      </c>
    </row>
    <row r="206" ht="45.0" customHeight="true">
      <c r="A206" t="s" s="4">
        <v>1116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541</v>
      </c>
      <c r="G206" t="s" s="4">
        <v>87</v>
      </c>
      <c r="H206" t="s" s="4">
        <v>1117</v>
      </c>
      <c r="I206" t="s" s="4">
        <v>1118</v>
      </c>
      <c r="J206" t="s" s="4">
        <v>1119</v>
      </c>
      <c r="K206" t="s" s="4">
        <v>134</v>
      </c>
      <c r="L206" t="s" s="4">
        <v>122</v>
      </c>
      <c r="M206" t="s" s="4">
        <v>106</v>
      </c>
      <c r="N206" t="s" s="4">
        <v>718</v>
      </c>
      <c r="O206" t="s" s="4">
        <v>94</v>
      </c>
      <c r="P206" t="s" s="4">
        <v>266</v>
      </c>
      <c r="Q206" t="s" s="4">
        <v>94</v>
      </c>
      <c r="R206" t="s" s="4">
        <v>1120</v>
      </c>
      <c r="S206" t="s" s="4">
        <v>1120</v>
      </c>
      <c r="T206" t="s" s="4">
        <v>1120</v>
      </c>
      <c r="U206" t="s" s="4">
        <v>1120</v>
      </c>
      <c r="V206" t="s" s="4">
        <v>1120</v>
      </c>
      <c r="W206" t="s" s="4">
        <v>1120</v>
      </c>
      <c r="X206" t="s" s="4">
        <v>1120</v>
      </c>
      <c r="Y206" t="s" s="4">
        <v>1120</v>
      </c>
      <c r="Z206" t="s" s="4">
        <v>1120</v>
      </c>
      <c r="AA206" t="s" s="4">
        <v>1120</v>
      </c>
      <c r="AB206" t="s" s="4">
        <v>1120</v>
      </c>
      <c r="AC206" t="s" s="4">
        <v>1120</v>
      </c>
      <c r="AD206" t="s" s="4">
        <v>1120</v>
      </c>
      <c r="AE206" t="s" s="4">
        <v>97</v>
      </c>
      <c r="AF206" t="s" s="4">
        <v>98</v>
      </c>
      <c r="AG206" t="s" s="4">
        <v>98</v>
      </c>
      <c r="AH206" t="s" s="4">
        <v>99</v>
      </c>
    </row>
    <row r="207" ht="45.0" customHeight="true">
      <c r="A207" t="s" s="4">
        <v>1121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541</v>
      </c>
      <c r="G207" t="s" s="4">
        <v>87</v>
      </c>
      <c r="H207" t="s" s="4">
        <v>1122</v>
      </c>
      <c r="I207" t="s" s="4">
        <v>1118</v>
      </c>
      <c r="J207" t="s" s="4">
        <v>1123</v>
      </c>
      <c r="K207" t="s" s="4">
        <v>699</v>
      </c>
      <c r="L207" t="s" s="4">
        <v>845</v>
      </c>
      <c r="M207" t="s" s="4">
        <v>106</v>
      </c>
      <c r="N207" t="s" s="4">
        <v>116</v>
      </c>
      <c r="O207" t="s" s="4">
        <v>94</v>
      </c>
      <c r="P207" t="s" s="4">
        <v>117</v>
      </c>
      <c r="Q207" t="s" s="4">
        <v>94</v>
      </c>
      <c r="R207" t="s" s="4">
        <v>1124</v>
      </c>
      <c r="S207" t="s" s="4">
        <v>1124</v>
      </c>
      <c r="T207" t="s" s="4">
        <v>1124</v>
      </c>
      <c r="U207" t="s" s="4">
        <v>1124</v>
      </c>
      <c r="V207" t="s" s="4">
        <v>1124</v>
      </c>
      <c r="W207" t="s" s="4">
        <v>1124</v>
      </c>
      <c r="X207" t="s" s="4">
        <v>1124</v>
      </c>
      <c r="Y207" t="s" s="4">
        <v>1124</v>
      </c>
      <c r="Z207" t="s" s="4">
        <v>1124</v>
      </c>
      <c r="AA207" t="s" s="4">
        <v>1124</v>
      </c>
      <c r="AB207" t="s" s="4">
        <v>1124</v>
      </c>
      <c r="AC207" t="s" s="4">
        <v>1124</v>
      </c>
      <c r="AD207" t="s" s="4">
        <v>1124</v>
      </c>
      <c r="AE207" t="s" s="4">
        <v>97</v>
      </c>
      <c r="AF207" t="s" s="4">
        <v>98</v>
      </c>
      <c r="AG207" t="s" s="4">
        <v>98</v>
      </c>
      <c r="AH207" t="s" s="4">
        <v>99</v>
      </c>
    </row>
    <row r="208" ht="45.0" customHeight="true">
      <c r="A208" t="s" s="4">
        <v>1125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441</v>
      </c>
      <c r="G208" t="s" s="4">
        <v>87</v>
      </c>
      <c r="H208" t="s" s="4">
        <v>441</v>
      </c>
      <c r="I208" t="s" s="4">
        <v>1118</v>
      </c>
      <c r="J208" t="s" s="4">
        <v>1126</v>
      </c>
      <c r="K208" t="s" s="4">
        <v>1127</v>
      </c>
      <c r="L208" t="s" s="4">
        <v>1128</v>
      </c>
      <c r="M208" t="s" s="4">
        <v>106</v>
      </c>
      <c r="N208" t="s" s="4">
        <v>116</v>
      </c>
      <c r="O208" t="s" s="4">
        <v>94</v>
      </c>
      <c r="P208" t="s" s="4">
        <v>117</v>
      </c>
      <c r="Q208" t="s" s="4">
        <v>94</v>
      </c>
      <c r="R208" t="s" s="4">
        <v>1129</v>
      </c>
      <c r="S208" t="s" s="4">
        <v>1129</v>
      </c>
      <c r="T208" t="s" s="4">
        <v>1129</v>
      </c>
      <c r="U208" t="s" s="4">
        <v>1129</v>
      </c>
      <c r="V208" t="s" s="4">
        <v>1129</v>
      </c>
      <c r="W208" t="s" s="4">
        <v>1129</v>
      </c>
      <c r="X208" t="s" s="4">
        <v>1129</v>
      </c>
      <c r="Y208" t="s" s="4">
        <v>1129</v>
      </c>
      <c r="Z208" t="s" s="4">
        <v>1129</v>
      </c>
      <c r="AA208" t="s" s="4">
        <v>1129</v>
      </c>
      <c r="AB208" t="s" s="4">
        <v>1129</v>
      </c>
      <c r="AC208" t="s" s="4">
        <v>1129</v>
      </c>
      <c r="AD208" t="s" s="4">
        <v>1129</v>
      </c>
      <c r="AE208" t="s" s="4">
        <v>97</v>
      </c>
      <c r="AF208" t="s" s="4">
        <v>98</v>
      </c>
      <c r="AG208" t="s" s="4">
        <v>98</v>
      </c>
      <c r="AH208" t="s" s="4">
        <v>99</v>
      </c>
    </row>
    <row r="209" ht="45.0" customHeight="true">
      <c r="A209" t="s" s="4">
        <v>1130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131</v>
      </c>
      <c r="G209" t="s" s="4">
        <v>87</v>
      </c>
      <c r="H209" t="s" s="4">
        <v>1131</v>
      </c>
      <c r="I209" t="s" s="4">
        <v>1118</v>
      </c>
      <c r="J209" t="s" s="4">
        <v>1132</v>
      </c>
      <c r="K209" t="s" s="4">
        <v>501</v>
      </c>
      <c r="L209" t="s" s="4">
        <v>501</v>
      </c>
      <c r="M209" t="s" s="4">
        <v>106</v>
      </c>
      <c r="N209" t="s" s="4">
        <v>1133</v>
      </c>
      <c r="O209" t="s" s="4">
        <v>94</v>
      </c>
      <c r="P209" t="s" s="4">
        <v>1134</v>
      </c>
      <c r="Q209" t="s" s="4">
        <v>94</v>
      </c>
      <c r="R209" t="s" s="4">
        <v>1135</v>
      </c>
      <c r="S209" t="s" s="4">
        <v>1135</v>
      </c>
      <c r="T209" t="s" s="4">
        <v>1135</v>
      </c>
      <c r="U209" t="s" s="4">
        <v>1135</v>
      </c>
      <c r="V209" t="s" s="4">
        <v>1135</v>
      </c>
      <c r="W209" t="s" s="4">
        <v>1135</v>
      </c>
      <c r="X209" t="s" s="4">
        <v>1135</v>
      </c>
      <c r="Y209" t="s" s="4">
        <v>1135</v>
      </c>
      <c r="Z209" t="s" s="4">
        <v>1135</v>
      </c>
      <c r="AA209" t="s" s="4">
        <v>1135</v>
      </c>
      <c r="AB209" t="s" s="4">
        <v>1135</v>
      </c>
      <c r="AC209" t="s" s="4">
        <v>1135</v>
      </c>
      <c r="AD209" t="s" s="4">
        <v>1135</v>
      </c>
      <c r="AE209" t="s" s="4">
        <v>97</v>
      </c>
      <c r="AF209" t="s" s="4">
        <v>98</v>
      </c>
      <c r="AG209" t="s" s="4">
        <v>98</v>
      </c>
      <c r="AH209" t="s" s="4">
        <v>99</v>
      </c>
    </row>
    <row r="210" ht="45.0" customHeight="true">
      <c r="A210" t="s" s="4">
        <v>1136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131</v>
      </c>
      <c r="G210" t="s" s="4">
        <v>87</v>
      </c>
      <c r="H210" t="s" s="4">
        <v>1137</v>
      </c>
      <c r="I210" t="s" s="4">
        <v>1118</v>
      </c>
      <c r="J210" t="s" s="4">
        <v>1138</v>
      </c>
      <c r="K210" t="s" s="4">
        <v>151</v>
      </c>
      <c r="L210" t="s" s="4">
        <v>142</v>
      </c>
      <c r="M210" t="s" s="4">
        <v>106</v>
      </c>
      <c r="N210" t="s" s="4">
        <v>93</v>
      </c>
      <c r="O210" t="s" s="4">
        <v>94</v>
      </c>
      <c r="P210" t="s" s="4">
        <v>95</v>
      </c>
      <c r="Q210" t="s" s="4">
        <v>94</v>
      </c>
      <c r="R210" t="s" s="4">
        <v>1139</v>
      </c>
      <c r="S210" t="s" s="4">
        <v>1139</v>
      </c>
      <c r="T210" t="s" s="4">
        <v>1139</v>
      </c>
      <c r="U210" t="s" s="4">
        <v>1139</v>
      </c>
      <c r="V210" t="s" s="4">
        <v>1139</v>
      </c>
      <c r="W210" t="s" s="4">
        <v>1139</v>
      </c>
      <c r="X210" t="s" s="4">
        <v>1139</v>
      </c>
      <c r="Y210" t="s" s="4">
        <v>1139</v>
      </c>
      <c r="Z210" t="s" s="4">
        <v>1139</v>
      </c>
      <c r="AA210" t="s" s="4">
        <v>1139</v>
      </c>
      <c r="AB210" t="s" s="4">
        <v>1139</v>
      </c>
      <c r="AC210" t="s" s="4">
        <v>1139</v>
      </c>
      <c r="AD210" t="s" s="4">
        <v>1139</v>
      </c>
      <c r="AE210" t="s" s="4">
        <v>97</v>
      </c>
      <c r="AF210" t="s" s="4">
        <v>98</v>
      </c>
      <c r="AG210" t="s" s="4">
        <v>98</v>
      </c>
      <c r="AH210" t="s" s="4">
        <v>99</v>
      </c>
    </row>
    <row r="211" ht="45.0" customHeight="true">
      <c r="A211" t="s" s="4">
        <v>1140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120</v>
      </c>
      <c r="G211" t="s" s="4">
        <v>87</v>
      </c>
      <c r="H211" t="s" s="4">
        <v>139</v>
      </c>
      <c r="I211" t="s" s="4">
        <v>140</v>
      </c>
      <c r="J211" t="s" s="4">
        <v>1056</v>
      </c>
      <c r="K211" t="s" s="4">
        <v>795</v>
      </c>
      <c r="L211" t="s" s="4">
        <v>1141</v>
      </c>
      <c r="M211" t="s" s="4">
        <v>106</v>
      </c>
      <c r="N211" t="s" s="4">
        <v>1142</v>
      </c>
      <c r="O211" t="s" s="4">
        <v>94</v>
      </c>
      <c r="P211" t="s" s="4">
        <v>159</v>
      </c>
      <c r="Q211" t="s" s="4">
        <v>94</v>
      </c>
      <c r="R211" t="s" s="4">
        <v>1143</v>
      </c>
      <c r="S211" t="s" s="4">
        <v>1143</v>
      </c>
      <c r="T211" t="s" s="4">
        <v>1143</v>
      </c>
      <c r="U211" t="s" s="4">
        <v>1143</v>
      </c>
      <c r="V211" t="s" s="4">
        <v>1143</v>
      </c>
      <c r="W211" t="s" s="4">
        <v>1143</v>
      </c>
      <c r="X211" t="s" s="4">
        <v>1143</v>
      </c>
      <c r="Y211" t="s" s="4">
        <v>1143</v>
      </c>
      <c r="Z211" t="s" s="4">
        <v>1143</v>
      </c>
      <c r="AA211" t="s" s="4">
        <v>1143</v>
      </c>
      <c r="AB211" t="s" s="4">
        <v>1143</v>
      </c>
      <c r="AC211" t="s" s="4">
        <v>1143</v>
      </c>
      <c r="AD211" t="s" s="4">
        <v>1143</v>
      </c>
      <c r="AE211" t="s" s="4">
        <v>97</v>
      </c>
      <c r="AF211" t="s" s="4">
        <v>98</v>
      </c>
      <c r="AG211" t="s" s="4">
        <v>98</v>
      </c>
      <c r="AH211" t="s" s="4">
        <v>99</v>
      </c>
    </row>
    <row r="212" ht="45.0" customHeight="true">
      <c r="A212" t="s" s="4">
        <v>1144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396</v>
      </c>
      <c r="G212" t="s" s="4">
        <v>87</v>
      </c>
      <c r="H212" t="s" s="4">
        <v>396</v>
      </c>
      <c r="I212" t="s" s="4">
        <v>185</v>
      </c>
      <c r="J212" t="s" s="4">
        <v>1077</v>
      </c>
      <c r="K212" t="s" s="4">
        <v>538</v>
      </c>
      <c r="L212" t="s" s="4">
        <v>593</v>
      </c>
      <c r="M212" t="s" s="4">
        <v>92</v>
      </c>
      <c r="N212" t="s" s="4">
        <v>198</v>
      </c>
      <c r="O212" t="s" s="4">
        <v>94</v>
      </c>
      <c r="P212" t="s" s="4">
        <v>199</v>
      </c>
      <c r="Q212" t="s" s="4">
        <v>94</v>
      </c>
      <c r="R212" t="s" s="4">
        <v>1145</v>
      </c>
      <c r="S212" t="s" s="4">
        <v>1145</v>
      </c>
      <c r="T212" t="s" s="4">
        <v>1145</v>
      </c>
      <c r="U212" t="s" s="4">
        <v>1145</v>
      </c>
      <c r="V212" t="s" s="4">
        <v>1145</v>
      </c>
      <c r="W212" t="s" s="4">
        <v>1145</v>
      </c>
      <c r="X212" t="s" s="4">
        <v>1145</v>
      </c>
      <c r="Y212" t="s" s="4">
        <v>1145</v>
      </c>
      <c r="Z212" t="s" s="4">
        <v>1145</v>
      </c>
      <c r="AA212" t="s" s="4">
        <v>1145</v>
      </c>
      <c r="AB212" t="s" s="4">
        <v>1145</v>
      </c>
      <c r="AC212" t="s" s="4">
        <v>1145</v>
      </c>
      <c r="AD212" t="s" s="4">
        <v>1145</v>
      </c>
      <c r="AE212" t="s" s="4">
        <v>97</v>
      </c>
      <c r="AF212" t="s" s="4">
        <v>98</v>
      </c>
      <c r="AG212" t="s" s="4">
        <v>98</v>
      </c>
      <c r="AH212" t="s" s="4">
        <v>99</v>
      </c>
    </row>
    <row r="213" ht="45.0" customHeight="true">
      <c r="A213" t="s" s="4">
        <v>1146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126</v>
      </c>
      <c r="G213" t="s" s="4">
        <v>87</v>
      </c>
      <c r="H213" t="s" s="4">
        <v>1147</v>
      </c>
      <c r="I213" t="s" s="4">
        <v>185</v>
      </c>
      <c r="J213" t="s" s="4">
        <v>1148</v>
      </c>
      <c r="K213" t="s" s="4">
        <v>347</v>
      </c>
      <c r="L213" t="s" s="4">
        <v>115</v>
      </c>
      <c r="M213" t="s" s="4">
        <v>92</v>
      </c>
      <c r="N213" t="s" s="4">
        <v>362</v>
      </c>
      <c r="O213" t="s" s="4">
        <v>94</v>
      </c>
      <c r="P213" t="s" s="4">
        <v>363</v>
      </c>
      <c r="Q213" t="s" s="4">
        <v>94</v>
      </c>
      <c r="R213" t="s" s="4">
        <v>1149</v>
      </c>
      <c r="S213" t="s" s="4">
        <v>1149</v>
      </c>
      <c r="T213" t="s" s="4">
        <v>1149</v>
      </c>
      <c r="U213" t="s" s="4">
        <v>1149</v>
      </c>
      <c r="V213" t="s" s="4">
        <v>1149</v>
      </c>
      <c r="W213" t="s" s="4">
        <v>1149</v>
      </c>
      <c r="X213" t="s" s="4">
        <v>1149</v>
      </c>
      <c r="Y213" t="s" s="4">
        <v>1149</v>
      </c>
      <c r="Z213" t="s" s="4">
        <v>1149</v>
      </c>
      <c r="AA213" t="s" s="4">
        <v>1149</v>
      </c>
      <c r="AB213" t="s" s="4">
        <v>1149</v>
      </c>
      <c r="AC213" t="s" s="4">
        <v>1149</v>
      </c>
      <c r="AD213" t="s" s="4">
        <v>1149</v>
      </c>
      <c r="AE213" t="s" s="4">
        <v>97</v>
      </c>
      <c r="AF213" t="s" s="4">
        <v>98</v>
      </c>
      <c r="AG213" t="s" s="4">
        <v>98</v>
      </c>
      <c r="AH213" t="s" s="4">
        <v>99</v>
      </c>
    </row>
    <row r="214" ht="45.0" customHeight="true">
      <c r="A214" t="s" s="4">
        <v>1150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396</v>
      </c>
      <c r="G214" t="s" s="4">
        <v>87</v>
      </c>
      <c r="H214" t="s" s="4">
        <v>396</v>
      </c>
      <c r="I214" t="s" s="4">
        <v>185</v>
      </c>
      <c r="J214" t="s" s="4">
        <v>1151</v>
      </c>
      <c r="K214" t="s" s="4">
        <v>114</v>
      </c>
      <c r="L214" t="s" s="4">
        <v>501</v>
      </c>
      <c r="M214" t="s" s="4">
        <v>92</v>
      </c>
      <c r="N214" t="s" s="4">
        <v>712</v>
      </c>
      <c r="O214" t="s" s="4">
        <v>94</v>
      </c>
      <c r="P214" t="s" s="4">
        <v>1152</v>
      </c>
      <c r="Q214" t="s" s="4">
        <v>94</v>
      </c>
      <c r="R214" t="s" s="4">
        <v>1153</v>
      </c>
      <c r="S214" t="s" s="4">
        <v>1153</v>
      </c>
      <c r="T214" t="s" s="4">
        <v>1153</v>
      </c>
      <c r="U214" t="s" s="4">
        <v>1153</v>
      </c>
      <c r="V214" t="s" s="4">
        <v>1153</v>
      </c>
      <c r="W214" t="s" s="4">
        <v>1153</v>
      </c>
      <c r="X214" t="s" s="4">
        <v>1153</v>
      </c>
      <c r="Y214" t="s" s="4">
        <v>1153</v>
      </c>
      <c r="Z214" t="s" s="4">
        <v>1153</v>
      </c>
      <c r="AA214" t="s" s="4">
        <v>1153</v>
      </c>
      <c r="AB214" t="s" s="4">
        <v>1153</v>
      </c>
      <c r="AC214" t="s" s="4">
        <v>1153</v>
      </c>
      <c r="AD214" t="s" s="4">
        <v>1153</v>
      </c>
      <c r="AE214" t="s" s="4">
        <v>97</v>
      </c>
      <c r="AF214" t="s" s="4">
        <v>98</v>
      </c>
      <c r="AG214" t="s" s="4">
        <v>98</v>
      </c>
      <c r="AH214" t="s" s="4">
        <v>99</v>
      </c>
    </row>
    <row r="215" ht="45.0" customHeight="true">
      <c r="A215" t="s" s="4">
        <v>1154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396</v>
      </c>
      <c r="G215" t="s" s="4">
        <v>87</v>
      </c>
      <c r="H215" t="s" s="4">
        <v>396</v>
      </c>
      <c r="I215" t="s" s="4">
        <v>185</v>
      </c>
      <c r="J215" t="s" s="4">
        <v>1155</v>
      </c>
      <c r="K215" t="s" s="4">
        <v>1020</v>
      </c>
      <c r="L215" t="s" s="4">
        <v>1156</v>
      </c>
      <c r="M215" t="s" s="4">
        <v>92</v>
      </c>
      <c r="N215" t="s" s="4">
        <v>93</v>
      </c>
      <c r="O215" t="s" s="4">
        <v>94</v>
      </c>
      <c r="P215" t="s" s="4">
        <v>95</v>
      </c>
      <c r="Q215" t="s" s="4">
        <v>94</v>
      </c>
      <c r="R215" t="s" s="4">
        <v>1157</v>
      </c>
      <c r="S215" t="s" s="4">
        <v>1157</v>
      </c>
      <c r="T215" t="s" s="4">
        <v>1157</v>
      </c>
      <c r="U215" t="s" s="4">
        <v>1157</v>
      </c>
      <c r="V215" t="s" s="4">
        <v>1157</v>
      </c>
      <c r="W215" t="s" s="4">
        <v>1157</v>
      </c>
      <c r="X215" t="s" s="4">
        <v>1157</v>
      </c>
      <c r="Y215" t="s" s="4">
        <v>1157</v>
      </c>
      <c r="Z215" t="s" s="4">
        <v>1157</v>
      </c>
      <c r="AA215" t="s" s="4">
        <v>1157</v>
      </c>
      <c r="AB215" t="s" s="4">
        <v>1157</v>
      </c>
      <c r="AC215" t="s" s="4">
        <v>1157</v>
      </c>
      <c r="AD215" t="s" s="4">
        <v>1157</v>
      </c>
      <c r="AE215" t="s" s="4">
        <v>97</v>
      </c>
      <c r="AF215" t="s" s="4">
        <v>98</v>
      </c>
      <c r="AG215" t="s" s="4">
        <v>98</v>
      </c>
      <c r="AH215" t="s" s="4">
        <v>99</v>
      </c>
    </row>
    <row r="216" ht="45.0" customHeight="true">
      <c r="A216" t="s" s="4">
        <v>1158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396</v>
      </c>
      <c r="G216" t="s" s="4">
        <v>87</v>
      </c>
      <c r="H216" t="s" s="4">
        <v>396</v>
      </c>
      <c r="I216" t="s" s="4">
        <v>185</v>
      </c>
      <c r="J216" t="s" s="4">
        <v>1159</v>
      </c>
      <c r="K216" t="s" s="4">
        <v>1160</v>
      </c>
      <c r="L216" t="s" s="4">
        <v>1161</v>
      </c>
      <c r="M216" t="s" s="4">
        <v>92</v>
      </c>
      <c r="N216" t="s" s="4">
        <v>93</v>
      </c>
      <c r="O216" t="s" s="4">
        <v>94</v>
      </c>
      <c r="P216" t="s" s="4">
        <v>95</v>
      </c>
      <c r="Q216" t="s" s="4">
        <v>94</v>
      </c>
      <c r="R216" t="s" s="4">
        <v>1162</v>
      </c>
      <c r="S216" t="s" s="4">
        <v>1162</v>
      </c>
      <c r="T216" t="s" s="4">
        <v>1162</v>
      </c>
      <c r="U216" t="s" s="4">
        <v>1162</v>
      </c>
      <c r="V216" t="s" s="4">
        <v>1162</v>
      </c>
      <c r="W216" t="s" s="4">
        <v>1162</v>
      </c>
      <c r="X216" t="s" s="4">
        <v>1162</v>
      </c>
      <c r="Y216" t="s" s="4">
        <v>1162</v>
      </c>
      <c r="Z216" t="s" s="4">
        <v>1162</v>
      </c>
      <c r="AA216" t="s" s="4">
        <v>1162</v>
      </c>
      <c r="AB216" t="s" s="4">
        <v>1162</v>
      </c>
      <c r="AC216" t="s" s="4">
        <v>1162</v>
      </c>
      <c r="AD216" t="s" s="4">
        <v>1162</v>
      </c>
      <c r="AE216" t="s" s="4">
        <v>97</v>
      </c>
      <c r="AF216" t="s" s="4">
        <v>98</v>
      </c>
      <c r="AG216" t="s" s="4">
        <v>98</v>
      </c>
      <c r="AH216" t="s" s="4">
        <v>99</v>
      </c>
    </row>
    <row r="217" ht="45.0" customHeight="true">
      <c r="A217" t="s" s="4">
        <v>1163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396</v>
      </c>
      <c r="G217" t="s" s="4">
        <v>87</v>
      </c>
      <c r="H217" t="s" s="4">
        <v>396</v>
      </c>
      <c r="I217" t="s" s="4">
        <v>185</v>
      </c>
      <c r="J217" t="s" s="4">
        <v>1164</v>
      </c>
      <c r="K217" t="s" s="4">
        <v>387</v>
      </c>
      <c r="L217" t="s" s="4">
        <v>672</v>
      </c>
      <c r="M217" t="s" s="4">
        <v>92</v>
      </c>
      <c r="N217" t="s" s="4">
        <v>198</v>
      </c>
      <c r="O217" t="s" s="4">
        <v>94</v>
      </c>
      <c r="P217" t="s" s="4">
        <v>1033</v>
      </c>
      <c r="Q217" t="s" s="4">
        <v>94</v>
      </c>
      <c r="R217" t="s" s="4">
        <v>1165</v>
      </c>
      <c r="S217" t="s" s="4">
        <v>1165</v>
      </c>
      <c r="T217" t="s" s="4">
        <v>1165</v>
      </c>
      <c r="U217" t="s" s="4">
        <v>1165</v>
      </c>
      <c r="V217" t="s" s="4">
        <v>1165</v>
      </c>
      <c r="W217" t="s" s="4">
        <v>1165</v>
      </c>
      <c r="X217" t="s" s="4">
        <v>1165</v>
      </c>
      <c r="Y217" t="s" s="4">
        <v>1165</v>
      </c>
      <c r="Z217" t="s" s="4">
        <v>1165</v>
      </c>
      <c r="AA217" t="s" s="4">
        <v>1165</v>
      </c>
      <c r="AB217" t="s" s="4">
        <v>1165</v>
      </c>
      <c r="AC217" t="s" s="4">
        <v>1165</v>
      </c>
      <c r="AD217" t="s" s="4">
        <v>1165</v>
      </c>
      <c r="AE217" t="s" s="4">
        <v>97</v>
      </c>
      <c r="AF217" t="s" s="4">
        <v>98</v>
      </c>
      <c r="AG217" t="s" s="4">
        <v>98</v>
      </c>
      <c r="AH217" t="s" s="4">
        <v>99</v>
      </c>
    </row>
    <row r="218" ht="45.0" customHeight="true">
      <c r="A218" t="s" s="4">
        <v>1166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126</v>
      </c>
      <c r="G218" t="s" s="4">
        <v>87</v>
      </c>
      <c r="H218" t="s" s="4">
        <v>1167</v>
      </c>
      <c r="I218" t="s" s="4">
        <v>1041</v>
      </c>
      <c r="J218" t="s" s="4">
        <v>1168</v>
      </c>
      <c r="K218" t="s" s="4">
        <v>581</v>
      </c>
      <c r="L218" t="s" s="4">
        <v>581</v>
      </c>
      <c r="M218" t="s" s="4">
        <v>92</v>
      </c>
      <c r="N218" t="s" s="4">
        <v>526</v>
      </c>
      <c r="O218" t="s" s="4">
        <v>94</v>
      </c>
      <c r="P218" t="s" s="4">
        <v>145</v>
      </c>
      <c r="Q218" t="s" s="4">
        <v>94</v>
      </c>
      <c r="R218" t="s" s="4">
        <v>1169</v>
      </c>
      <c r="S218" t="s" s="4">
        <v>1169</v>
      </c>
      <c r="T218" t="s" s="4">
        <v>1169</v>
      </c>
      <c r="U218" t="s" s="4">
        <v>1169</v>
      </c>
      <c r="V218" t="s" s="4">
        <v>1169</v>
      </c>
      <c r="W218" t="s" s="4">
        <v>1169</v>
      </c>
      <c r="X218" t="s" s="4">
        <v>1169</v>
      </c>
      <c r="Y218" t="s" s="4">
        <v>1169</v>
      </c>
      <c r="Z218" t="s" s="4">
        <v>1169</v>
      </c>
      <c r="AA218" t="s" s="4">
        <v>1169</v>
      </c>
      <c r="AB218" t="s" s="4">
        <v>1169</v>
      </c>
      <c r="AC218" t="s" s="4">
        <v>1169</v>
      </c>
      <c r="AD218" t="s" s="4">
        <v>1169</v>
      </c>
      <c r="AE218" t="s" s="4">
        <v>97</v>
      </c>
      <c r="AF218" t="s" s="4">
        <v>98</v>
      </c>
      <c r="AG218" t="s" s="4">
        <v>98</v>
      </c>
      <c r="AH218" t="s" s="4">
        <v>99</v>
      </c>
    </row>
    <row r="219" ht="45.0" customHeight="true">
      <c r="A219" t="s" s="4">
        <v>1170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120</v>
      </c>
      <c r="G219" t="s" s="4">
        <v>87</v>
      </c>
      <c r="H219" t="s" s="4">
        <v>1171</v>
      </c>
      <c r="I219" t="s" s="4">
        <v>1041</v>
      </c>
      <c r="J219" t="s" s="4">
        <v>967</v>
      </c>
      <c r="K219" t="s" s="4">
        <v>142</v>
      </c>
      <c r="L219" t="s" s="4">
        <v>1172</v>
      </c>
      <c r="M219" t="s" s="4">
        <v>92</v>
      </c>
      <c r="N219" t="s" s="4">
        <v>116</v>
      </c>
      <c r="O219" t="s" s="4">
        <v>94</v>
      </c>
      <c r="P219" t="s" s="4">
        <v>117</v>
      </c>
      <c r="Q219" t="s" s="4">
        <v>94</v>
      </c>
      <c r="R219" t="s" s="4">
        <v>1173</v>
      </c>
      <c r="S219" t="s" s="4">
        <v>1173</v>
      </c>
      <c r="T219" t="s" s="4">
        <v>1173</v>
      </c>
      <c r="U219" t="s" s="4">
        <v>1173</v>
      </c>
      <c r="V219" t="s" s="4">
        <v>1173</v>
      </c>
      <c r="W219" t="s" s="4">
        <v>1173</v>
      </c>
      <c r="X219" t="s" s="4">
        <v>1173</v>
      </c>
      <c r="Y219" t="s" s="4">
        <v>1173</v>
      </c>
      <c r="Z219" t="s" s="4">
        <v>1173</v>
      </c>
      <c r="AA219" t="s" s="4">
        <v>1173</v>
      </c>
      <c r="AB219" t="s" s="4">
        <v>1173</v>
      </c>
      <c r="AC219" t="s" s="4">
        <v>1173</v>
      </c>
      <c r="AD219" t="s" s="4">
        <v>1173</v>
      </c>
      <c r="AE219" t="s" s="4">
        <v>97</v>
      </c>
      <c r="AF219" t="s" s="4">
        <v>98</v>
      </c>
      <c r="AG219" t="s" s="4">
        <v>98</v>
      </c>
      <c r="AH219" t="s" s="4">
        <v>99</v>
      </c>
    </row>
    <row r="220" ht="45.0" customHeight="true">
      <c r="A220" t="s" s="4">
        <v>1174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834</v>
      </c>
      <c r="G220" t="s" s="4">
        <v>87</v>
      </c>
      <c r="H220" t="s" s="4">
        <v>1175</v>
      </c>
      <c r="I220" t="s" s="4">
        <v>1041</v>
      </c>
      <c r="J220" t="s" s="4">
        <v>339</v>
      </c>
      <c r="K220" t="s" s="4">
        <v>169</v>
      </c>
      <c r="L220" t="s" s="4">
        <v>1176</v>
      </c>
      <c r="M220" t="s" s="4">
        <v>92</v>
      </c>
      <c r="N220" t="s" s="4">
        <v>116</v>
      </c>
      <c r="O220" t="s" s="4">
        <v>94</v>
      </c>
      <c r="P220" t="s" s="4">
        <v>117</v>
      </c>
      <c r="Q220" t="s" s="4">
        <v>94</v>
      </c>
      <c r="R220" t="s" s="4">
        <v>1177</v>
      </c>
      <c r="S220" t="s" s="4">
        <v>1177</v>
      </c>
      <c r="T220" t="s" s="4">
        <v>1177</v>
      </c>
      <c r="U220" t="s" s="4">
        <v>1177</v>
      </c>
      <c r="V220" t="s" s="4">
        <v>1177</v>
      </c>
      <c r="W220" t="s" s="4">
        <v>1177</v>
      </c>
      <c r="X220" t="s" s="4">
        <v>1177</v>
      </c>
      <c r="Y220" t="s" s="4">
        <v>1177</v>
      </c>
      <c r="Z220" t="s" s="4">
        <v>1177</v>
      </c>
      <c r="AA220" t="s" s="4">
        <v>1177</v>
      </c>
      <c r="AB220" t="s" s="4">
        <v>1177</v>
      </c>
      <c r="AC220" t="s" s="4">
        <v>1177</v>
      </c>
      <c r="AD220" t="s" s="4">
        <v>1177</v>
      </c>
      <c r="AE220" t="s" s="4">
        <v>97</v>
      </c>
      <c r="AF220" t="s" s="4">
        <v>98</v>
      </c>
      <c r="AG220" t="s" s="4">
        <v>98</v>
      </c>
      <c r="AH220" t="s" s="4">
        <v>99</v>
      </c>
    </row>
    <row r="221" ht="45.0" customHeight="true">
      <c r="A221" t="s" s="4">
        <v>1178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120</v>
      </c>
      <c r="G221" t="s" s="4">
        <v>87</v>
      </c>
      <c r="H221" t="s" s="4">
        <v>1171</v>
      </c>
      <c r="I221" t="s" s="4">
        <v>1041</v>
      </c>
      <c r="J221" t="s" s="4">
        <v>1179</v>
      </c>
      <c r="K221" t="s" s="4">
        <v>1180</v>
      </c>
      <c r="L221" t="s" s="4">
        <v>449</v>
      </c>
      <c r="M221" t="s" s="4">
        <v>92</v>
      </c>
      <c r="N221" t="s" s="4">
        <v>1181</v>
      </c>
      <c r="O221" t="s" s="4">
        <v>94</v>
      </c>
      <c r="P221" t="s" s="4">
        <v>1182</v>
      </c>
      <c r="Q221" t="s" s="4">
        <v>94</v>
      </c>
      <c r="R221" t="s" s="4">
        <v>1183</v>
      </c>
      <c r="S221" t="s" s="4">
        <v>1183</v>
      </c>
      <c r="T221" t="s" s="4">
        <v>1183</v>
      </c>
      <c r="U221" t="s" s="4">
        <v>1183</v>
      </c>
      <c r="V221" t="s" s="4">
        <v>1183</v>
      </c>
      <c r="W221" t="s" s="4">
        <v>1183</v>
      </c>
      <c r="X221" t="s" s="4">
        <v>1183</v>
      </c>
      <c r="Y221" t="s" s="4">
        <v>1183</v>
      </c>
      <c r="Z221" t="s" s="4">
        <v>1183</v>
      </c>
      <c r="AA221" t="s" s="4">
        <v>1183</v>
      </c>
      <c r="AB221" t="s" s="4">
        <v>1183</v>
      </c>
      <c r="AC221" t="s" s="4">
        <v>1183</v>
      </c>
      <c r="AD221" t="s" s="4">
        <v>1183</v>
      </c>
      <c r="AE221" t="s" s="4">
        <v>97</v>
      </c>
      <c r="AF221" t="s" s="4">
        <v>98</v>
      </c>
      <c r="AG221" t="s" s="4">
        <v>98</v>
      </c>
      <c r="AH221" t="s" s="4">
        <v>99</v>
      </c>
    </row>
    <row r="222" ht="45.0" customHeight="true">
      <c r="A222" t="s" s="4">
        <v>1184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175</v>
      </c>
      <c r="G222" t="s" s="4">
        <v>87</v>
      </c>
      <c r="H222" t="s" s="4">
        <v>1185</v>
      </c>
      <c r="I222" t="s" s="4">
        <v>1041</v>
      </c>
      <c r="J222" t="s" s="4">
        <v>1186</v>
      </c>
      <c r="K222" t="s" s="4">
        <v>1187</v>
      </c>
      <c r="L222" t="s" s="4">
        <v>1029</v>
      </c>
      <c r="M222" t="s" s="4">
        <v>106</v>
      </c>
      <c r="N222" t="s" s="4">
        <v>152</v>
      </c>
      <c r="O222" t="s" s="4">
        <v>94</v>
      </c>
      <c r="P222" t="s" s="4">
        <v>153</v>
      </c>
      <c r="Q222" t="s" s="4">
        <v>94</v>
      </c>
      <c r="R222" t="s" s="4">
        <v>1188</v>
      </c>
      <c r="S222" t="s" s="4">
        <v>1188</v>
      </c>
      <c r="T222" t="s" s="4">
        <v>1188</v>
      </c>
      <c r="U222" t="s" s="4">
        <v>1188</v>
      </c>
      <c r="V222" t="s" s="4">
        <v>1188</v>
      </c>
      <c r="W222" t="s" s="4">
        <v>1188</v>
      </c>
      <c r="X222" t="s" s="4">
        <v>1188</v>
      </c>
      <c r="Y222" t="s" s="4">
        <v>1188</v>
      </c>
      <c r="Z222" t="s" s="4">
        <v>1188</v>
      </c>
      <c r="AA222" t="s" s="4">
        <v>1188</v>
      </c>
      <c r="AB222" t="s" s="4">
        <v>1188</v>
      </c>
      <c r="AC222" t="s" s="4">
        <v>1188</v>
      </c>
      <c r="AD222" t="s" s="4">
        <v>1188</v>
      </c>
      <c r="AE222" t="s" s="4">
        <v>97</v>
      </c>
      <c r="AF222" t="s" s="4">
        <v>98</v>
      </c>
      <c r="AG222" t="s" s="4">
        <v>98</v>
      </c>
      <c r="AH222" t="s" s="4">
        <v>99</v>
      </c>
    </row>
    <row r="223" ht="45.0" customHeight="true">
      <c r="A223" t="s" s="4">
        <v>1189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1190</v>
      </c>
      <c r="G223" t="s" s="4">
        <v>87</v>
      </c>
      <c r="H223" t="s" s="4">
        <v>1191</v>
      </c>
      <c r="I223" t="s" s="4">
        <v>1192</v>
      </c>
      <c r="J223" t="s" s="4">
        <v>1193</v>
      </c>
      <c r="K223" t="s" s="4">
        <v>222</v>
      </c>
      <c r="L223" t="s" s="4">
        <v>409</v>
      </c>
      <c r="M223" t="s" s="4">
        <v>92</v>
      </c>
      <c r="N223" t="s" s="4">
        <v>1133</v>
      </c>
      <c r="O223" t="s" s="4">
        <v>94</v>
      </c>
      <c r="P223" t="s" s="4">
        <v>1134</v>
      </c>
      <c r="Q223" t="s" s="4">
        <v>94</v>
      </c>
      <c r="R223" t="s" s="4">
        <v>1194</v>
      </c>
      <c r="S223" t="s" s="4">
        <v>1194</v>
      </c>
      <c r="T223" t="s" s="4">
        <v>1194</v>
      </c>
      <c r="U223" t="s" s="4">
        <v>1194</v>
      </c>
      <c r="V223" t="s" s="4">
        <v>1194</v>
      </c>
      <c r="W223" t="s" s="4">
        <v>1194</v>
      </c>
      <c r="X223" t="s" s="4">
        <v>1194</v>
      </c>
      <c r="Y223" t="s" s="4">
        <v>1194</v>
      </c>
      <c r="Z223" t="s" s="4">
        <v>1194</v>
      </c>
      <c r="AA223" t="s" s="4">
        <v>1194</v>
      </c>
      <c r="AB223" t="s" s="4">
        <v>1194</v>
      </c>
      <c r="AC223" t="s" s="4">
        <v>1194</v>
      </c>
      <c r="AD223" t="s" s="4">
        <v>1194</v>
      </c>
      <c r="AE223" t="s" s="4">
        <v>97</v>
      </c>
      <c r="AF223" t="s" s="4">
        <v>98</v>
      </c>
      <c r="AG223" t="s" s="4">
        <v>98</v>
      </c>
      <c r="AH223" t="s" s="4">
        <v>99</v>
      </c>
    </row>
    <row r="224" ht="45.0" customHeight="true">
      <c r="A224" t="s" s="4">
        <v>1195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854</v>
      </c>
      <c r="G224" t="s" s="4">
        <v>87</v>
      </c>
      <c r="H224" t="s" s="4">
        <v>854</v>
      </c>
      <c r="I224" t="s" s="4">
        <v>959</v>
      </c>
      <c r="J224" t="s" s="4">
        <v>591</v>
      </c>
      <c r="K224" t="s" s="4">
        <v>373</v>
      </c>
      <c r="L224" t="s" s="4">
        <v>1196</v>
      </c>
      <c r="M224" t="s" s="4">
        <v>92</v>
      </c>
      <c r="N224" t="s" s="4">
        <v>1074</v>
      </c>
      <c r="O224" t="s" s="4">
        <v>94</v>
      </c>
      <c r="P224" t="s" s="4">
        <v>962</v>
      </c>
      <c r="Q224" t="s" s="4">
        <v>94</v>
      </c>
      <c r="R224" t="s" s="4">
        <v>1197</v>
      </c>
      <c r="S224" t="s" s="4">
        <v>1197</v>
      </c>
      <c r="T224" t="s" s="4">
        <v>1197</v>
      </c>
      <c r="U224" t="s" s="4">
        <v>1197</v>
      </c>
      <c r="V224" t="s" s="4">
        <v>1197</v>
      </c>
      <c r="W224" t="s" s="4">
        <v>1197</v>
      </c>
      <c r="X224" t="s" s="4">
        <v>1197</v>
      </c>
      <c r="Y224" t="s" s="4">
        <v>1197</v>
      </c>
      <c r="Z224" t="s" s="4">
        <v>1197</v>
      </c>
      <c r="AA224" t="s" s="4">
        <v>1197</v>
      </c>
      <c r="AB224" t="s" s="4">
        <v>1197</v>
      </c>
      <c r="AC224" t="s" s="4">
        <v>1197</v>
      </c>
      <c r="AD224" t="s" s="4">
        <v>1197</v>
      </c>
      <c r="AE224" t="s" s="4">
        <v>97</v>
      </c>
      <c r="AF224" t="s" s="4">
        <v>98</v>
      </c>
      <c r="AG224" t="s" s="4">
        <v>98</v>
      </c>
      <c r="AH224" t="s" s="4">
        <v>99</v>
      </c>
    </row>
    <row r="225" ht="45.0" customHeight="true">
      <c r="A225" t="s" s="4">
        <v>1198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854</v>
      </c>
      <c r="G225" t="s" s="4">
        <v>87</v>
      </c>
      <c r="H225" t="s" s="4">
        <v>1063</v>
      </c>
      <c r="I225" t="s" s="4">
        <v>959</v>
      </c>
      <c r="J225" t="s" s="4">
        <v>1199</v>
      </c>
      <c r="K225" t="s" s="4">
        <v>367</v>
      </c>
      <c r="L225" t="s" s="4">
        <v>381</v>
      </c>
      <c r="M225" t="s" s="4">
        <v>92</v>
      </c>
      <c r="N225" t="s" s="4">
        <v>158</v>
      </c>
      <c r="O225" t="s" s="4">
        <v>94</v>
      </c>
      <c r="P225" t="s" s="4">
        <v>159</v>
      </c>
      <c r="Q225" t="s" s="4">
        <v>94</v>
      </c>
      <c r="R225" t="s" s="4">
        <v>1200</v>
      </c>
      <c r="S225" t="s" s="4">
        <v>1200</v>
      </c>
      <c r="T225" t="s" s="4">
        <v>1200</v>
      </c>
      <c r="U225" t="s" s="4">
        <v>1200</v>
      </c>
      <c r="V225" t="s" s="4">
        <v>1200</v>
      </c>
      <c r="W225" t="s" s="4">
        <v>1200</v>
      </c>
      <c r="X225" t="s" s="4">
        <v>1200</v>
      </c>
      <c r="Y225" t="s" s="4">
        <v>1200</v>
      </c>
      <c r="Z225" t="s" s="4">
        <v>1200</v>
      </c>
      <c r="AA225" t="s" s="4">
        <v>1200</v>
      </c>
      <c r="AB225" t="s" s="4">
        <v>1200</v>
      </c>
      <c r="AC225" t="s" s="4">
        <v>1200</v>
      </c>
      <c r="AD225" t="s" s="4">
        <v>1200</v>
      </c>
      <c r="AE225" t="s" s="4">
        <v>97</v>
      </c>
      <c r="AF225" t="s" s="4">
        <v>98</v>
      </c>
      <c r="AG225" t="s" s="4">
        <v>98</v>
      </c>
      <c r="AH225" t="s" s="4">
        <v>99</v>
      </c>
    </row>
    <row r="226" ht="45.0" customHeight="true">
      <c r="A226" t="s" s="4">
        <v>1201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854</v>
      </c>
      <c r="G226" t="s" s="4">
        <v>87</v>
      </c>
      <c r="H226" t="s" s="4">
        <v>854</v>
      </c>
      <c r="I226" t="s" s="4">
        <v>959</v>
      </c>
      <c r="J226" t="s" s="4">
        <v>1202</v>
      </c>
      <c r="K226" t="s" s="4">
        <v>1203</v>
      </c>
      <c r="L226" t="s" s="4">
        <v>1204</v>
      </c>
      <c r="M226" t="s" s="4">
        <v>92</v>
      </c>
      <c r="N226" t="s" s="4">
        <v>1074</v>
      </c>
      <c r="O226" t="s" s="4">
        <v>94</v>
      </c>
      <c r="P226" t="s" s="4">
        <v>962</v>
      </c>
      <c r="Q226" t="s" s="4">
        <v>94</v>
      </c>
      <c r="R226" t="s" s="4">
        <v>1205</v>
      </c>
      <c r="S226" t="s" s="4">
        <v>1205</v>
      </c>
      <c r="T226" t="s" s="4">
        <v>1205</v>
      </c>
      <c r="U226" t="s" s="4">
        <v>1205</v>
      </c>
      <c r="V226" t="s" s="4">
        <v>1205</v>
      </c>
      <c r="W226" t="s" s="4">
        <v>1205</v>
      </c>
      <c r="X226" t="s" s="4">
        <v>1205</v>
      </c>
      <c r="Y226" t="s" s="4">
        <v>1205</v>
      </c>
      <c r="Z226" t="s" s="4">
        <v>1205</v>
      </c>
      <c r="AA226" t="s" s="4">
        <v>1205</v>
      </c>
      <c r="AB226" t="s" s="4">
        <v>1205</v>
      </c>
      <c r="AC226" t="s" s="4">
        <v>1205</v>
      </c>
      <c r="AD226" t="s" s="4">
        <v>1205</v>
      </c>
      <c r="AE226" t="s" s="4">
        <v>97</v>
      </c>
      <c r="AF226" t="s" s="4">
        <v>98</v>
      </c>
      <c r="AG226" t="s" s="4">
        <v>98</v>
      </c>
      <c r="AH226" t="s" s="4">
        <v>99</v>
      </c>
    </row>
    <row r="227" ht="45.0" customHeight="true">
      <c r="A227" t="s" s="4">
        <v>1206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854</v>
      </c>
      <c r="G227" t="s" s="4">
        <v>87</v>
      </c>
      <c r="H227" t="s" s="4">
        <v>854</v>
      </c>
      <c r="I227" t="s" s="4">
        <v>959</v>
      </c>
      <c r="J227" t="s" s="4">
        <v>1207</v>
      </c>
      <c r="K227" t="s" s="4">
        <v>115</v>
      </c>
      <c r="L227" t="s" s="4">
        <v>1208</v>
      </c>
      <c r="M227" t="s" s="4">
        <v>92</v>
      </c>
      <c r="N227" t="s" s="4">
        <v>1074</v>
      </c>
      <c r="O227" t="s" s="4">
        <v>94</v>
      </c>
      <c r="P227" t="s" s="4">
        <v>962</v>
      </c>
      <c r="Q227" t="s" s="4">
        <v>94</v>
      </c>
      <c r="R227" t="s" s="4">
        <v>1209</v>
      </c>
      <c r="S227" t="s" s="4">
        <v>1209</v>
      </c>
      <c r="T227" t="s" s="4">
        <v>1209</v>
      </c>
      <c r="U227" t="s" s="4">
        <v>1209</v>
      </c>
      <c r="V227" t="s" s="4">
        <v>1209</v>
      </c>
      <c r="W227" t="s" s="4">
        <v>1209</v>
      </c>
      <c r="X227" t="s" s="4">
        <v>1209</v>
      </c>
      <c r="Y227" t="s" s="4">
        <v>1209</v>
      </c>
      <c r="Z227" t="s" s="4">
        <v>1209</v>
      </c>
      <c r="AA227" t="s" s="4">
        <v>1209</v>
      </c>
      <c r="AB227" t="s" s="4">
        <v>1209</v>
      </c>
      <c r="AC227" t="s" s="4">
        <v>1209</v>
      </c>
      <c r="AD227" t="s" s="4">
        <v>1209</v>
      </c>
      <c r="AE227" t="s" s="4">
        <v>97</v>
      </c>
      <c r="AF227" t="s" s="4">
        <v>98</v>
      </c>
      <c r="AG227" t="s" s="4">
        <v>98</v>
      </c>
      <c r="AH227" t="s" s="4">
        <v>99</v>
      </c>
    </row>
    <row r="228" ht="45.0" customHeight="true">
      <c r="A228" t="s" s="4">
        <v>1210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247</v>
      </c>
      <c r="G228" t="s" s="4">
        <v>87</v>
      </c>
      <c r="H228" t="s" s="4">
        <v>247</v>
      </c>
      <c r="I228" t="s" s="4">
        <v>959</v>
      </c>
      <c r="J228" t="s" s="4">
        <v>1211</v>
      </c>
      <c r="K228" t="s" s="4">
        <v>169</v>
      </c>
      <c r="L228" t="s" s="4">
        <v>557</v>
      </c>
      <c r="M228" t="s" s="4">
        <v>106</v>
      </c>
      <c r="N228" t="s" s="4">
        <v>690</v>
      </c>
      <c r="O228" t="s" s="4">
        <v>94</v>
      </c>
      <c r="P228" t="s" s="4">
        <v>691</v>
      </c>
      <c r="Q228" t="s" s="4">
        <v>94</v>
      </c>
      <c r="R228" t="s" s="4">
        <v>1212</v>
      </c>
      <c r="S228" t="s" s="4">
        <v>1212</v>
      </c>
      <c r="T228" t="s" s="4">
        <v>1212</v>
      </c>
      <c r="U228" t="s" s="4">
        <v>1212</v>
      </c>
      <c r="V228" t="s" s="4">
        <v>1212</v>
      </c>
      <c r="W228" t="s" s="4">
        <v>1212</v>
      </c>
      <c r="X228" t="s" s="4">
        <v>1212</v>
      </c>
      <c r="Y228" t="s" s="4">
        <v>1212</v>
      </c>
      <c r="Z228" t="s" s="4">
        <v>1212</v>
      </c>
      <c r="AA228" t="s" s="4">
        <v>1212</v>
      </c>
      <c r="AB228" t="s" s="4">
        <v>1212</v>
      </c>
      <c r="AC228" t="s" s="4">
        <v>1212</v>
      </c>
      <c r="AD228" t="s" s="4">
        <v>1212</v>
      </c>
      <c r="AE228" t="s" s="4">
        <v>97</v>
      </c>
      <c r="AF228" t="s" s="4">
        <v>98</v>
      </c>
      <c r="AG228" t="s" s="4">
        <v>98</v>
      </c>
      <c r="AH228" t="s" s="4">
        <v>99</v>
      </c>
    </row>
    <row r="229" ht="45.0" customHeight="true">
      <c r="A229" t="s" s="4">
        <v>1213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854</v>
      </c>
      <c r="G229" t="s" s="4">
        <v>87</v>
      </c>
      <c r="H229" t="s" s="4">
        <v>1063</v>
      </c>
      <c r="I229" t="s" s="4">
        <v>959</v>
      </c>
      <c r="J229" t="s" s="4">
        <v>763</v>
      </c>
      <c r="K229" t="s" s="4">
        <v>501</v>
      </c>
      <c r="L229" t="s" s="4">
        <v>320</v>
      </c>
      <c r="M229" t="s" s="4">
        <v>92</v>
      </c>
      <c r="N229" t="s" s="4">
        <v>961</v>
      </c>
      <c r="O229" t="s" s="4">
        <v>94</v>
      </c>
      <c r="P229" t="s" s="4">
        <v>962</v>
      </c>
      <c r="Q229" t="s" s="4">
        <v>94</v>
      </c>
      <c r="R229" t="s" s="4">
        <v>1214</v>
      </c>
      <c r="S229" t="s" s="4">
        <v>1214</v>
      </c>
      <c r="T229" t="s" s="4">
        <v>1214</v>
      </c>
      <c r="U229" t="s" s="4">
        <v>1214</v>
      </c>
      <c r="V229" t="s" s="4">
        <v>1214</v>
      </c>
      <c r="W229" t="s" s="4">
        <v>1214</v>
      </c>
      <c r="X229" t="s" s="4">
        <v>1214</v>
      </c>
      <c r="Y229" t="s" s="4">
        <v>1214</v>
      </c>
      <c r="Z229" t="s" s="4">
        <v>1214</v>
      </c>
      <c r="AA229" t="s" s="4">
        <v>1214</v>
      </c>
      <c r="AB229" t="s" s="4">
        <v>1214</v>
      </c>
      <c r="AC229" t="s" s="4">
        <v>1214</v>
      </c>
      <c r="AD229" t="s" s="4">
        <v>1214</v>
      </c>
      <c r="AE229" t="s" s="4">
        <v>97</v>
      </c>
      <c r="AF229" t="s" s="4">
        <v>98</v>
      </c>
      <c r="AG229" t="s" s="4">
        <v>98</v>
      </c>
      <c r="AH229" t="s" s="4">
        <v>99</v>
      </c>
    </row>
    <row r="230" ht="45.0" customHeight="true">
      <c r="A230" t="s" s="4">
        <v>1215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120</v>
      </c>
      <c r="G230" t="s" s="4">
        <v>87</v>
      </c>
      <c r="H230" t="s" s="4">
        <v>709</v>
      </c>
      <c r="I230" t="s" s="4">
        <v>1097</v>
      </c>
      <c r="J230" t="s" s="4">
        <v>1216</v>
      </c>
      <c r="K230" t="s" s="4">
        <v>937</v>
      </c>
      <c r="L230" t="s" s="4">
        <v>308</v>
      </c>
      <c r="M230" t="s" s="4">
        <v>106</v>
      </c>
      <c r="N230" t="s" s="4">
        <v>93</v>
      </c>
      <c r="O230" t="s" s="4">
        <v>94</v>
      </c>
      <c r="P230" t="s" s="4">
        <v>95</v>
      </c>
      <c r="Q230" t="s" s="4">
        <v>94</v>
      </c>
      <c r="R230" t="s" s="4">
        <v>1217</v>
      </c>
      <c r="S230" t="s" s="4">
        <v>1217</v>
      </c>
      <c r="T230" t="s" s="4">
        <v>1217</v>
      </c>
      <c r="U230" t="s" s="4">
        <v>1217</v>
      </c>
      <c r="V230" t="s" s="4">
        <v>1217</v>
      </c>
      <c r="W230" t="s" s="4">
        <v>1217</v>
      </c>
      <c r="X230" t="s" s="4">
        <v>1217</v>
      </c>
      <c r="Y230" t="s" s="4">
        <v>1217</v>
      </c>
      <c r="Z230" t="s" s="4">
        <v>1217</v>
      </c>
      <c r="AA230" t="s" s="4">
        <v>1217</v>
      </c>
      <c r="AB230" t="s" s="4">
        <v>1217</v>
      </c>
      <c r="AC230" t="s" s="4">
        <v>1217</v>
      </c>
      <c r="AD230" t="s" s="4">
        <v>1217</v>
      </c>
      <c r="AE230" t="s" s="4">
        <v>97</v>
      </c>
      <c r="AF230" t="s" s="4">
        <v>98</v>
      </c>
      <c r="AG230" t="s" s="4">
        <v>98</v>
      </c>
      <c r="AH230" t="s" s="4">
        <v>99</v>
      </c>
    </row>
    <row r="231" ht="45.0" customHeight="true">
      <c r="A231" t="s" s="4">
        <v>1218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640</v>
      </c>
      <c r="G231" t="s" s="4">
        <v>87</v>
      </c>
      <c r="H231" t="s" s="4">
        <v>1219</v>
      </c>
      <c r="I231" t="s" s="4">
        <v>1097</v>
      </c>
      <c r="J231" t="s" s="4">
        <v>1220</v>
      </c>
      <c r="K231" t="s" s="4">
        <v>604</v>
      </c>
      <c r="L231" t="s" s="4">
        <v>170</v>
      </c>
      <c r="M231" t="s" s="4">
        <v>92</v>
      </c>
      <c r="N231" t="s" s="4">
        <v>93</v>
      </c>
      <c r="O231" t="s" s="4">
        <v>94</v>
      </c>
      <c r="P231" t="s" s="4">
        <v>95</v>
      </c>
      <c r="Q231" t="s" s="4">
        <v>94</v>
      </c>
      <c r="R231" t="s" s="4">
        <v>1221</v>
      </c>
      <c r="S231" t="s" s="4">
        <v>1221</v>
      </c>
      <c r="T231" t="s" s="4">
        <v>1221</v>
      </c>
      <c r="U231" t="s" s="4">
        <v>1221</v>
      </c>
      <c r="V231" t="s" s="4">
        <v>1221</v>
      </c>
      <c r="W231" t="s" s="4">
        <v>1221</v>
      </c>
      <c r="X231" t="s" s="4">
        <v>1221</v>
      </c>
      <c r="Y231" t="s" s="4">
        <v>1221</v>
      </c>
      <c r="Z231" t="s" s="4">
        <v>1221</v>
      </c>
      <c r="AA231" t="s" s="4">
        <v>1221</v>
      </c>
      <c r="AB231" t="s" s="4">
        <v>1221</v>
      </c>
      <c r="AC231" t="s" s="4">
        <v>1221</v>
      </c>
      <c r="AD231" t="s" s="4">
        <v>1221</v>
      </c>
      <c r="AE231" t="s" s="4">
        <v>97</v>
      </c>
      <c r="AF231" t="s" s="4">
        <v>98</v>
      </c>
      <c r="AG231" t="s" s="4">
        <v>98</v>
      </c>
      <c r="AH231" t="s" s="4">
        <v>99</v>
      </c>
    </row>
    <row r="232" ht="45.0" customHeight="true">
      <c r="A232" t="s" s="4">
        <v>1222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131</v>
      </c>
      <c r="G232" t="s" s="4">
        <v>87</v>
      </c>
      <c r="H232" t="s" s="4">
        <v>131</v>
      </c>
      <c r="I232" t="s" s="4">
        <v>1097</v>
      </c>
      <c r="J232" t="s" s="4">
        <v>443</v>
      </c>
      <c r="K232" t="s" s="4">
        <v>604</v>
      </c>
      <c r="L232" t="s" s="4">
        <v>381</v>
      </c>
      <c r="M232" t="s" s="4">
        <v>106</v>
      </c>
      <c r="N232" t="s" s="4">
        <v>563</v>
      </c>
      <c r="O232" t="s" s="4">
        <v>94</v>
      </c>
      <c r="P232" t="s" s="4">
        <v>564</v>
      </c>
      <c r="Q232" t="s" s="4">
        <v>94</v>
      </c>
      <c r="R232" t="s" s="4">
        <v>1223</v>
      </c>
      <c r="S232" t="s" s="4">
        <v>1223</v>
      </c>
      <c r="T232" t="s" s="4">
        <v>1223</v>
      </c>
      <c r="U232" t="s" s="4">
        <v>1223</v>
      </c>
      <c r="V232" t="s" s="4">
        <v>1223</v>
      </c>
      <c r="W232" t="s" s="4">
        <v>1223</v>
      </c>
      <c r="X232" t="s" s="4">
        <v>1223</v>
      </c>
      <c r="Y232" t="s" s="4">
        <v>1223</v>
      </c>
      <c r="Z232" t="s" s="4">
        <v>1223</v>
      </c>
      <c r="AA232" t="s" s="4">
        <v>1223</v>
      </c>
      <c r="AB232" t="s" s="4">
        <v>1223</v>
      </c>
      <c r="AC232" t="s" s="4">
        <v>1223</v>
      </c>
      <c r="AD232" t="s" s="4">
        <v>1223</v>
      </c>
      <c r="AE232" t="s" s="4">
        <v>97</v>
      </c>
      <c r="AF232" t="s" s="4">
        <v>98</v>
      </c>
      <c r="AG232" t="s" s="4">
        <v>98</v>
      </c>
      <c r="AH232" t="s" s="4">
        <v>99</v>
      </c>
    </row>
    <row r="233" ht="45.0" customHeight="true">
      <c r="A233" t="s" s="4">
        <v>1224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541</v>
      </c>
      <c r="G233" t="s" s="4">
        <v>87</v>
      </c>
      <c r="H233" t="s" s="4">
        <v>1225</v>
      </c>
      <c r="I233" t="s" s="4">
        <v>1118</v>
      </c>
      <c r="J233" t="s" s="4">
        <v>1226</v>
      </c>
      <c r="K233" t="s" s="4">
        <v>1227</v>
      </c>
      <c r="L233" t="s" s="4">
        <v>142</v>
      </c>
      <c r="M233" t="s" s="4">
        <v>106</v>
      </c>
      <c r="N233" t="s" s="4">
        <v>563</v>
      </c>
      <c r="O233" t="s" s="4">
        <v>94</v>
      </c>
      <c r="P233" t="s" s="4">
        <v>564</v>
      </c>
      <c r="Q233" t="s" s="4">
        <v>94</v>
      </c>
      <c r="R233" t="s" s="4">
        <v>1228</v>
      </c>
      <c r="S233" t="s" s="4">
        <v>1228</v>
      </c>
      <c r="T233" t="s" s="4">
        <v>1228</v>
      </c>
      <c r="U233" t="s" s="4">
        <v>1228</v>
      </c>
      <c r="V233" t="s" s="4">
        <v>1228</v>
      </c>
      <c r="W233" t="s" s="4">
        <v>1228</v>
      </c>
      <c r="X233" t="s" s="4">
        <v>1228</v>
      </c>
      <c r="Y233" t="s" s="4">
        <v>1228</v>
      </c>
      <c r="Z233" t="s" s="4">
        <v>1228</v>
      </c>
      <c r="AA233" t="s" s="4">
        <v>1228</v>
      </c>
      <c r="AB233" t="s" s="4">
        <v>1228</v>
      </c>
      <c r="AC233" t="s" s="4">
        <v>1228</v>
      </c>
      <c r="AD233" t="s" s="4">
        <v>1228</v>
      </c>
      <c r="AE233" t="s" s="4">
        <v>97</v>
      </c>
      <c r="AF233" t="s" s="4">
        <v>98</v>
      </c>
      <c r="AG233" t="s" s="4">
        <v>98</v>
      </c>
      <c r="AH233" t="s" s="4">
        <v>99</v>
      </c>
    </row>
    <row r="234" ht="45.0" customHeight="true">
      <c r="A234" t="s" s="4">
        <v>1229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541</v>
      </c>
      <c r="G234" t="s" s="4">
        <v>87</v>
      </c>
      <c r="H234" t="s" s="4">
        <v>1230</v>
      </c>
      <c r="I234" t="s" s="4">
        <v>1118</v>
      </c>
      <c r="J234" t="s" s="4">
        <v>1231</v>
      </c>
      <c r="K234" t="s" s="4">
        <v>672</v>
      </c>
      <c r="L234" t="s" s="4">
        <v>114</v>
      </c>
      <c r="M234" t="s" s="4">
        <v>106</v>
      </c>
      <c r="N234" t="s" s="4">
        <v>563</v>
      </c>
      <c r="O234" t="s" s="4">
        <v>94</v>
      </c>
      <c r="P234" t="s" s="4">
        <v>564</v>
      </c>
      <c r="Q234" t="s" s="4">
        <v>94</v>
      </c>
      <c r="R234" t="s" s="4">
        <v>1232</v>
      </c>
      <c r="S234" t="s" s="4">
        <v>1232</v>
      </c>
      <c r="T234" t="s" s="4">
        <v>1232</v>
      </c>
      <c r="U234" t="s" s="4">
        <v>1232</v>
      </c>
      <c r="V234" t="s" s="4">
        <v>1232</v>
      </c>
      <c r="W234" t="s" s="4">
        <v>1232</v>
      </c>
      <c r="X234" t="s" s="4">
        <v>1232</v>
      </c>
      <c r="Y234" t="s" s="4">
        <v>1232</v>
      </c>
      <c r="Z234" t="s" s="4">
        <v>1232</v>
      </c>
      <c r="AA234" t="s" s="4">
        <v>1232</v>
      </c>
      <c r="AB234" t="s" s="4">
        <v>1232</v>
      </c>
      <c r="AC234" t="s" s="4">
        <v>1232</v>
      </c>
      <c r="AD234" t="s" s="4">
        <v>1232</v>
      </c>
      <c r="AE234" t="s" s="4">
        <v>97</v>
      </c>
      <c r="AF234" t="s" s="4">
        <v>98</v>
      </c>
      <c r="AG234" t="s" s="4">
        <v>98</v>
      </c>
      <c r="AH234" t="s" s="4">
        <v>99</v>
      </c>
    </row>
    <row r="235" ht="45.0" customHeight="true">
      <c r="A235" t="s" s="4">
        <v>1233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175</v>
      </c>
      <c r="G235" t="s" s="4">
        <v>87</v>
      </c>
      <c r="H235" t="s" s="4">
        <v>175</v>
      </c>
      <c r="I235" t="s" s="4">
        <v>1118</v>
      </c>
      <c r="J235" t="s" s="4">
        <v>1234</v>
      </c>
      <c r="K235" t="s" s="4">
        <v>1235</v>
      </c>
      <c r="L235" t="s" s="4">
        <v>449</v>
      </c>
      <c r="M235" t="s" s="4">
        <v>92</v>
      </c>
      <c r="N235" t="s" s="4">
        <v>107</v>
      </c>
      <c r="O235" t="s" s="4">
        <v>94</v>
      </c>
      <c r="P235" t="s" s="4">
        <v>108</v>
      </c>
      <c r="Q235" t="s" s="4">
        <v>94</v>
      </c>
      <c r="R235" t="s" s="4">
        <v>1236</v>
      </c>
      <c r="S235" t="s" s="4">
        <v>1236</v>
      </c>
      <c r="T235" t="s" s="4">
        <v>1236</v>
      </c>
      <c r="U235" t="s" s="4">
        <v>1236</v>
      </c>
      <c r="V235" t="s" s="4">
        <v>1236</v>
      </c>
      <c r="W235" t="s" s="4">
        <v>1236</v>
      </c>
      <c r="X235" t="s" s="4">
        <v>1236</v>
      </c>
      <c r="Y235" t="s" s="4">
        <v>1236</v>
      </c>
      <c r="Z235" t="s" s="4">
        <v>1236</v>
      </c>
      <c r="AA235" t="s" s="4">
        <v>1236</v>
      </c>
      <c r="AB235" t="s" s="4">
        <v>1236</v>
      </c>
      <c r="AC235" t="s" s="4">
        <v>1236</v>
      </c>
      <c r="AD235" t="s" s="4">
        <v>1236</v>
      </c>
      <c r="AE235" t="s" s="4">
        <v>97</v>
      </c>
      <c r="AF235" t="s" s="4">
        <v>98</v>
      </c>
      <c r="AG235" t="s" s="4">
        <v>98</v>
      </c>
      <c r="AH235" t="s" s="4">
        <v>99</v>
      </c>
    </row>
    <row r="236" ht="45.0" customHeight="true">
      <c r="A236" t="s" s="4">
        <v>1237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120</v>
      </c>
      <c r="G236" t="s" s="4">
        <v>87</v>
      </c>
      <c r="H236" t="s" s="4">
        <v>120</v>
      </c>
      <c r="I236" t="s" s="4">
        <v>1118</v>
      </c>
      <c r="J236" t="s" s="4">
        <v>359</v>
      </c>
      <c r="K236" t="s" s="4">
        <v>1238</v>
      </c>
      <c r="L236" t="s" s="4">
        <v>1238</v>
      </c>
      <c r="M236" t="s" s="4">
        <v>92</v>
      </c>
      <c r="N236" t="s" s="4">
        <v>1239</v>
      </c>
      <c r="O236" t="s" s="4">
        <v>94</v>
      </c>
      <c r="P236" t="s" s="4">
        <v>136</v>
      </c>
      <c r="Q236" t="s" s="4">
        <v>94</v>
      </c>
      <c r="R236" t="s" s="4">
        <v>1240</v>
      </c>
      <c r="S236" t="s" s="4">
        <v>1240</v>
      </c>
      <c r="T236" t="s" s="4">
        <v>1240</v>
      </c>
      <c r="U236" t="s" s="4">
        <v>1240</v>
      </c>
      <c r="V236" t="s" s="4">
        <v>1240</v>
      </c>
      <c r="W236" t="s" s="4">
        <v>1240</v>
      </c>
      <c r="X236" t="s" s="4">
        <v>1240</v>
      </c>
      <c r="Y236" t="s" s="4">
        <v>1240</v>
      </c>
      <c r="Z236" t="s" s="4">
        <v>1240</v>
      </c>
      <c r="AA236" t="s" s="4">
        <v>1240</v>
      </c>
      <c r="AB236" t="s" s="4">
        <v>1240</v>
      </c>
      <c r="AC236" t="s" s="4">
        <v>1240</v>
      </c>
      <c r="AD236" t="s" s="4">
        <v>1240</v>
      </c>
      <c r="AE236" t="s" s="4">
        <v>97</v>
      </c>
      <c r="AF236" t="s" s="4">
        <v>98</v>
      </c>
      <c r="AG236" t="s" s="4">
        <v>98</v>
      </c>
      <c r="AH236" t="s" s="4">
        <v>99</v>
      </c>
    </row>
    <row r="237" ht="45.0" customHeight="true">
      <c r="A237" t="s" s="4">
        <v>1241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1242</v>
      </c>
      <c r="G237" t="s" s="4">
        <v>87</v>
      </c>
      <c r="H237" t="s" s="4">
        <v>1243</v>
      </c>
      <c r="I237" t="s" s="4">
        <v>1244</v>
      </c>
      <c r="J237" t="s" s="4">
        <v>1245</v>
      </c>
      <c r="K237" t="s" s="4">
        <v>115</v>
      </c>
      <c r="L237" t="s" s="4">
        <v>1246</v>
      </c>
      <c r="M237" t="s" s="4">
        <v>92</v>
      </c>
      <c r="N237" t="s" s="4">
        <v>1247</v>
      </c>
      <c r="O237" t="s" s="4">
        <v>94</v>
      </c>
      <c r="P237" t="s" s="4">
        <v>564</v>
      </c>
      <c r="Q237" t="s" s="4">
        <v>94</v>
      </c>
      <c r="R237" t="s" s="4">
        <v>1248</v>
      </c>
      <c r="S237" t="s" s="4">
        <v>1248</v>
      </c>
      <c r="T237" t="s" s="4">
        <v>1248</v>
      </c>
      <c r="U237" t="s" s="4">
        <v>1248</v>
      </c>
      <c r="V237" t="s" s="4">
        <v>1248</v>
      </c>
      <c r="W237" t="s" s="4">
        <v>1248</v>
      </c>
      <c r="X237" t="s" s="4">
        <v>1248</v>
      </c>
      <c r="Y237" t="s" s="4">
        <v>1248</v>
      </c>
      <c r="Z237" t="s" s="4">
        <v>1248</v>
      </c>
      <c r="AA237" t="s" s="4">
        <v>1248</v>
      </c>
      <c r="AB237" t="s" s="4">
        <v>1248</v>
      </c>
      <c r="AC237" t="s" s="4">
        <v>1248</v>
      </c>
      <c r="AD237" t="s" s="4">
        <v>1248</v>
      </c>
      <c r="AE237" t="s" s="4">
        <v>97</v>
      </c>
      <c r="AF237" t="s" s="4">
        <v>98</v>
      </c>
      <c r="AG237" t="s" s="4">
        <v>98</v>
      </c>
      <c r="AH237" t="s" s="4">
        <v>99</v>
      </c>
    </row>
    <row r="238" ht="45.0" customHeight="true">
      <c r="A238" t="s" s="4">
        <v>1249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1250</v>
      </c>
      <c r="G238" t="s" s="4">
        <v>87</v>
      </c>
      <c r="H238" t="s" s="4">
        <v>1250</v>
      </c>
      <c r="I238" t="s" s="4">
        <v>1244</v>
      </c>
      <c r="J238" t="s" s="4">
        <v>1148</v>
      </c>
      <c r="K238" t="s" s="4">
        <v>244</v>
      </c>
      <c r="L238" t="s" s="4">
        <v>992</v>
      </c>
      <c r="M238" t="s" s="4">
        <v>92</v>
      </c>
      <c r="N238" t="s" s="4">
        <v>93</v>
      </c>
      <c r="O238" t="s" s="4">
        <v>94</v>
      </c>
      <c r="P238" t="s" s="4">
        <v>95</v>
      </c>
      <c r="Q238" t="s" s="4">
        <v>94</v>
      </c>
      <c r="R238" t="s" s="4">
        <v>1251</v>
      </c>
      <c r="S238" t="s" s="4">
        <v>1251</v>
      </c>
      <c r="T238" t="s" s="4">
        <v>1251</v>
      </c>
      <c r="U238" t="s" s="4">
        <v>1251</v>
      </c>
      <c r="V238" t="s" s="4">
        <v>1251</v>
      </c>
      <c r="W238" t="s" s="4">
        <v>1251</v>
      </c>
      <c r="X238" t="s" s="4">
        <v>1251</v>
      </c>
      <c r="Y238" t="s" s="4">
        <v>1251</v>
      </c>
      <c r="Z238" t="s" s="4">
        <v>1251</v>
      </c>
      <c r="AA238" t="s" s="4">
        <v>1251</v>
      </c>
      <c r="AB238" t="s" s="4">
        <v>1251</v>
      </c>
      <c r="AC238" t="s" s="4">
        <v>1251</v>
      </c>
      <c r="AD238" t="s" s="4">
        <v>1251</v>
      </c>
      <c r="AE238" t="s" s="4">
        <v>97</v>
      </c>
      <c r="AF238" t="s" s="4">
        <v>98</v>
      </c>
      <c r="AG238" t="s" s="4">
        <v>98</v>
      </c>
      <c r="AH238" t="s" s="4">
        <v>99</v>
      </c>
    </row>
    <row r="239" ht="45.0" customHeight="true">
      <c r="A239" t="s" s="4">
        <v>1252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120</v>
      </c>
      <c r="G239" t="s" s="4">
        <v>87</v>
      </c>
      <c r="H239" t="s" s="4">
        <v>1253</v>
      </c>
      <c r="I239" t="s" s="4">
        <v>1244</v>
      </c>
      <c r="J239" t="s" s="4">
        <v>698</v>
      </c>
      <c r="K239" t="s" s="4">
        <v>992</v>
      </c>
      <c r="L239" t="s" s="4">
        <v>1254</v>
      </c>
      <c r="M239" t="s" s="4">
        <v>92</v>
      </c>
      <c r="N239" t="s" s="4">
        <v>376</v>
      </c>
      <c r="O239" t="s" s="4">
        <v>94</v>
      </c>
      <c r="P239" t="s" s="4">
        <v>1255</v>
      </c>
      <c r="Q239" t="s" s="4">
        <v>94</v>
      </c>
      <c r="R239" t="s" s="4">
        <v>1256</v>
      </c>
      <c r="S239" t="s" s="4">
        <v>1256</v>
      </c>
      <c r="T239" t="s" s="4">
        <v>1256</v>
      </c>
      <c r="U239" t="s" s="4">
        <v>1256</v>
      </c>
      <c r="V239" t="s" s="4">
        <v>1256</v>
      </c>
      <c r="W239" t="s" s="4">
        <v>1256</v>
      </c>
      <c r="X239" t="s" s="4">
        <v>1256</v>
      </c>
      <c r="Y239" t="s" s="4">
        <v>1256</v>
      </c>
      <c r="Z239" t="s" s="4">
        <v>1256</v>
      </c>
      <c r="AA239" t="s" s="4">
        <v>1256</v>
      </c>
      <c r="AB239" t="s" s="4">
        <v>1256</v>
      </c>
      <c r="AC239" t="s" s="4">
        <v>1256</v>
      </c>
      <c r="AD239" t="s" s="4">
        <v>1256</v>
      </c>
      <c r="AE239" t="s" s="4">
        <v>97</v>
      </c>
      <c r="AF239" t="s" s="4">
        <v>98</v>
      </c>
      <c r="AG239" t="s" s="4">
        <v>98</v>
      </c>
      <c r="AH239" t="s" s="4">
        <v>99</v>
      </c>
    </row>
    <row r="240" ht="45.0" customHeight="true">
      <c r="A240" t="s" s="4">
        <v>1257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120</v>
      </c>
      <c r="G240" t="s" s="4">
        <v>87</v>
      </c>
      <c r="H240" t="s" s="4">
        <v>1253</v>
      </c>
      <c r="I240" t="s" s="4">
        <v>1244</v>
      </c>
      <c r="J240" t="s" s="4">
        <v>1258</v>
      </c>
      <c r="K240" t="s" s="4">
        <v>1024</v>
      </c>
      <c r="L240" t="s" s="4">
        <v>1259</v>
      </c>
      <c r="M240" t="s" s="4">
        <v>92</v>
      </c>
      <c r="N240" t="s" s="4">
        <v>376</v>
      </c>
      <c r="O240" t="s" s="4">
        <v>94</v>
      </c>
      <c r="P240" t="s" s="4">
        <v>1255</v>
      </c>
      <c r="Q240" t="s" s="4">
        <v>94</v>
      </c>
      <c r="R240" t="s" s="4">
        <v>1260</v>
      </c>
      <c r="S240" t="s" s="4">
        <v>1260</v>
      </c>
      <c r="T240" t="s" s="4">
        <v>1260</v>
      </c>
      <c r="U240" t="s" s="4">
        <v>1260</v>
      </c>
      <c r="V240" t="s" s="4">
        <v>1260</v>
      </c>
      <c r="W240" t="s" s="4">
        <v>1260</v>
      </c>
      <c r="X240" t="s" s="4">
        <v>1260</v>
      </c>
      <c r="Y240" t="s" s="4">
        <v>1260</v>
      </c>
      <c r="Z240" t="s" s="4">
        <v>1260</v>
      </c>
      <c r="AA240" t="s" s="4">
        <v>1260</v>
      </c>
      <c r="AB240" t="s" s="4">
        <v>1260</v>
      </c>
      <c r="AC240" t="s" s="4">
        <v>1260</v>
      </c>
      <c r="AD240" t="s" s="4">
        <v>1260</v>
      </c>
      <c r="AE240" t="s" s="4">
        <v>97</v>
      </c>
      <c r="AF240" t="s" s="4">
        <v>98</v>
      </c>
      <c r="AG240" t="s" s="4">
        <v>98</v>
      </c>
      <c r="AH240" t="s" s="4">
        <v>99</v>
      </c>
    </row>
    <row r="241" ht="45.0" customHeight="true">
      <c r="A241" t="s" s="4">
        <v>1261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1262</v>
      </c>
      <c r="G241" t="s" s="4">
        <v>87</v>
      </c>
      <c r="H241" t="s" s="4">
        <v>1262</v>
      </c>
      <c r="I241" t="s" s="4">
        <v>1244</v>
      </c>
      <c r="J241" t="s" s="4">
        <v>1263</v>
      </c>
      <c r="K241" t="s" s="4">
        <v>187</v>
      </c>
      <c r="L241" t="s" s="4">
        <v>387</v>
      </c>
      <c r="M241" t="s" s="4">
        <v>92</v>
      </c>
      <c r="N241" t="s" s="4">
        <v>376</v>
      </c>
      <c r="O241" t="s" s="4">
        <v>94</v>
      </c>
      <c r="P241" t="s" s="4">
        <v>1255</v>
      </c>
      <c r="Q241" t="s" s="4">
        <v>94</v>
      </c>
      <c r="R241" t="s" s="4">
        <v>1264</v>
      </c>
      <c r="S241" t="s" s="4">
        <v>1264</v>
      </c>
      <c r="T241" t="s" s="4">
        <v>1264</v>
      </c>
      <c r="U241" t="s" s="4">
        <v>1264</v>
      </c>
      <c r="V241" t="s" s="4">
        <v>1264</v>
      </c>
      <c r="W241" t="s" s="4">
        <v>1264</v>
      </c>
      <c r="X241" t="s" s="4">
        <v>1264</v>
      </c>
      <c r="Y241" t="s" s="4">
        <v>1264</v>
      </c>
      <c r="Z241" t="s" s="4">
        <v>1264</v>
      </c>
      <c r="AA241" t="s" s="4">
        <v>1264</v>
      </c>
      <c r="AB241" t="s" s="4">
        <v>1264</v>
      </c>
      <c r="AC241" t="s" s="4">
        <v>1264</v>
      </c>
      <c r="AD241" t="s" s="4">
        <v>1264</v>
      </c>
      <c r="AE241" t="s" s="4">
        <v>97</v>
      </c>
      <c r="AF241" t="s" s="4">
        <v>98</v>
      </c>
      <c r="AG241" t="s" s="4">
        <v>98</v>
      </c>
      <c r="AH241" t="s" s="4">
        <v>99</v>
      </c>
    </row>
    <row r="242" ht="45.0" customHeight="true">
      <c r="A242" t="s" s="4">
        <v>1265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344</v>
      </c>
      <c r="G242" t="s" s="4">
        <v>87</v>
      </c>
      <c r="H242" t="s" s="4">
        <v>1266</v>
      </c>
      <c r="I242" t="s" s="4">
        <v>1244</v>
      </c>
      <c r="J242" t="s" s="4">
        <v>698</v>
      </c>
      <c r="K242" t="s" s="4">
        <v>1267</v>
      </c>
      <c r="L242" t="s" s="4">
        <v>1238</v>
      </c>
      <c r="M242" t="s" s="4">
        <v>92</v>
      </c>
      <c r="N242" t="s" s="4">
        <v>376</v>
      </c>
      <c r="O242" t="s" s="4">
        <v>94</v>
      </c>
      <c r="P242" t="s" s="4">
        <v>1255</v>
      </c>
      <c r="Q242" t="s" s="4">
        <v>94</v>
      </c>
      <c r="R242" t="s" s="4">
        <v>1268</v>
      </c>
      <c r="S242" t="s" s="4">
        <v>1268</v>
      </c>
      <c r="T242" t="s" s="4">
        <v>1268</v>
      </c>
      <c r="U242" t="s" s="4">
        <v>1268</v>
      </c>
      <c r="V242" t="s" s="4">
        <v>1268</v>
      </c>
      <c r="W242" t="s" s="4">
        <v>1268</v>
      </c>
      <c r="X242" t="s" s="4">
        <v>1268</v>
      </c>
      <c r="Y242" t="s" s="4">
        <v>1268</v>
      </c>
      <c r="Z242" t="s" s="4">
        <v>1268</v>
      </c>
      <c r="AA242" t="s" s="4">
        <v>1268</v>
      </c>
      <c r="AB242" t="s" s="4">
        <v>1268</v>
      </c>
      <c r="AC242" t="s" s="4">
        <v>1268</v>
      </c>
      <c r="AD242" t="s" s="4">
        <v>1268</v>
      </c>
      <c r="AE242" t="s" s="4">
        <v>97</v>
      </c>
      <c r="AF242" t="s" s="4">
        <v>98</v>
      </c>
      <c r="AG242" t="s" s="4">
        <v>98</v>
      </c>
      <c r="AH242" t="s" s="4">
        <v>99</v>
      </c>
    </row>
    <row r="243" ht="45.0" customHeight="true">
      <c r="A243" t="s" s="4">
        <v>1269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1250</v>
      </c>
      <c r="G243" t="s" s="4">
        <v>87</v>
      </c>
      <c r="H243" t="s" s="4">
        <v>1250</v>
      </c>
      <c r="I243" t="s" s="4">
        <v>1244</v>
      </c>
      <c r="J243" t="s" s="4">
        <v>202</v>
      </c>
      <c r="K243" t="s" s="4">
        <v>347</v>
      </c>
      <c r="L243" t="s" s="4">
        <v>157</v>
      </c>
      <c r="M243" t="s" s="4">
        <v>92</v>
      </c>
      <c r="N243" t="s" s="4">
        <v>667</v>
      </c>
      <c r="O243" t="s" s="4">
        <v>94</v>
      </c>
      <c r="P243" t="s" s="4">
        <v>1270</v>
      </c>
      <c r="Q243" t="s" s="4">
        <v>94</v>
      </c>
      <c r="R243" t="s" s="4">
        <v>1271</v>
      </c>
      <c r="S243" t="s" s="4">
        <v>1271</v>
      </c>
      <c r="T243" t="s" s="4">
        <v>1271</v>
      </c>
      <c r="U243" t="s" s="4">
        <v>1271</v>
      </c>
      <c r="V243" t="s" s="4">
        <v>1271</v>
      </c>
      <c r="W243" t="s" s="4">
        <v>1271</v>
      </c>
      <c r="X243" t="s" s="4">
        <v>1271</v>
      </c>
      <c r="Y243" t="s" s="4">
        <v>1271</v>
      </c>
      <c r="Z243" t="s" s="4">
        <v>1271</v>
      </c>
      <c r="AA243" t="s" s="4">
        <v>1271</v>
      </c>
      <c r="AB243" t="s" s="4">
        <v>1271</v>
      </c>
      <c r="AC243" t="s" s="4">
        <v>1271</v>
      </c>
      <c r="AD243" t="s" s="4">
        <v>1271</v>
      </c>
      <c r="AE243" t="s" s="4">
        <v>97</v>
      </c>
      <c r="AF243" t="s" s="4">
        <v>98</v>
      </c>
      <c r="AG243" t="s" s="4">
        <v>98</v>
      </c>
      <c r="AH243" t="s" s="4">
        <v>99</v>
      </c>
    </row>
    <row r="244" ht="45.0" customHeight="true">
      <c r="A244" t="s" s="4">
        <v>1272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120</v>
      </c>
      <c r="G244" t="s" s="4">
        <v>87</v>
      </c>
      <c r="H244" t="s" s="4">
        <v>1273</v>
      </c>
      <c r="I244" t="s" s="4">
        <v>1274</v>
      </c>
      <c r="J244" t="s" s="4">
        <v>1275</v>
      </c>
      <c r="K244" t="s" s="4">
        <v>227</v>
      </c>
      <c r="L244" t="s" s="4">
        <v>992</v>
      </c>
      <c r="M244" t="s" s="4">
        <v>92</v>
      </c>
      <c r="N244" t="s" s="4">
        <v>93</v>
      </c>
      <c r="O244" t="s" s="4">
        <v>94</v>
      </c>
      <c r="P244" t="s" s="4">
        <v>95</v>
      </c>
      <c r="Q244" t="s" s="4">
        <v>94</v>
      </c>
      <c r="R244" t="s" s="4">
        <v>1276</v>
      </c>
      <c r="S244" t="s" s="4">
        <v>1276</v>
      </c>
      <c r="T244" t="s" s="4">
        <v>1276</v>
      </c>
      <c r="U244" t="s" s="4">
        <v>1276</v>
      </c>
      <c r="V244" t="s" s="4">
        <v>1276</v>
      </c>
      <c r="W244" t="s" s="4">
        <v>1276</v>
      </c>
      <c r="X244" t="s" s="4">
        <v>1276</v>
      </c>
      <c r="Y244" t="s" s="4">
        <v>1276</v>
      </c>
      <c r="Z244" t="s" s="4">
        <v>1276</v>
      </c>
      <c r="AA244" t="s" s="4">
        <v>1276</v>
      </c>
      <c r="AB244" t="s" s="4">
        <v>1276</v>
      </c>
      <c r="AC244" t="s" s="4">
        <v>1276</v>
      </c>
      <c r="AD244" t="s" s="4">
        <v>1276</v>
      </c>
      <c r="AE244" t="s" s="4">
        <v>97</v>
      </c>
      <c r="AF244" t="s" s="4">
        <v>98</v>
      </c>
      <c r="AG244" t="s" s="4">
        <v>98</v>
      </c>
      <c r="AH244" t="s" s="4">
        <v>99</v>
      </c>
    </row>
    <row r="245" ht="45.0" customHeight="true">
      <c r="A245" t="s" s="4">
        <v>1277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193</v>
      </c>
      <c r="G245" t="s" s="4">
        <v>87</v>
      </c>
      <c r="H245" t="s" s="4">
        <v>1278</v>
      </c>
      <c r="I245" t="s" s="4">
        <v>185</v>
      </c>
      <c r="J245" t="s" s="4">
        <v>444</v>
      </c>
      <c r="K245" t="s" s="4">
        <v>1279</v>
      </c>
      <c r="L245" t="s" s="4">
        <v>1280</v>
      </c>
      <c r="M245" t="s" s="4">
        <v>92</v>
      </c>
      <c r="N245" t="s" s="4">
        <v>667</v>
      </c>
      <c r="O245" t="s" s="4">
        <v>94</v>
      </c>
      <c r="P245" t="s" s="4">
        <v>1281</v>
      </c>
      <c r="Q245" t="s" s="4">
        <v>94</v>
      </c>
      <c r="R245" t="s" s="4">
        <v>1282</v>
      </c>
      <c r="S245" t="s" s="4">
        <v>1282</v>
      </c>
      <c r="T245" t="s" s="4">
        <v>1282</v>
      </c>
      <c r="U245" t="s" s="4">
        <v>1282</v>
      </c>
      <c r="V245" t="s" s="4">
        <v>1282</v>
      </c>
      <c r="W245" t="s" s="4">
        <v>1282</v>
      </c>
      <c r="X245" t="s" s="4">
        <v>1282</v>
      </c>
      <c r="Y245" t="s" s="4">
        <v>1282</v>
      </c>
      <c r="Z245" t="s" s="4">
        <v>1282</v>
      </c>
      <c r="AA245" t="s" s="4">
        <v>1282</v>
      </c>
      <c r="AB245" t="s" s="4">
        <v>1282</v>
      </c>
      <c r="AC245" t="s" s="4">
        <v>1282</v>
      </c>
      <c r="AD245" t="s" s="4">
        <v>1282</v>
      </c>
      <c r="AE245" t="s" s="4">
        <v>97</v>
      </c>
      <c r="AF245" t="s" s="4">
        <v>98</v>
      </c>
      <c r="AG245" t="s" s="4">
        <v>98</v>
      </c>
      <c r="AH245" t="s" s="4">
        <v>99</v>
      </c>
    </row>
    <row r="246" ht="45.0" customHeight="true">
      <c r="A246" t="s" s="4">
        <v>1283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396</v>
      </c>
      <c r="G246" t="s" s="4">
        <v>87</v>
      </c>
      <c r="H246" t="s" s="4">
        <v>396</v>
      </c>
      <c r="I246" t="s" s="4">
        <v>185</v>
      </c>
      <c r="J246" t="s" s="4">
        <v>587</v>
      </c>
      <c r="K246" t="s" s="4">
        <v>256</v>
      </c>
      <c r="L246" t="s" s="4">
        <v>937</v>
      </c>
      <c r="M246" t="s" s="4">
        <v>92</v>
      </c>
      <c r="N246" t="s" s="4">
        <v>198</v>
      </c>
      <c r="O246" t="s" s="4">
        <v>94</v>
      </c>
      <c r="P246" t="s" s="4">
        <v>1021</v>
      </c>
      <c r="Q246" t="s" s="4">
        <v>94</v>
      </c>
      <c r="R246" t="s" s="4">
        <v>1284</v>
      </c>
      <c r="S246" t="s" s="4">
        <v>1284</v>
      </c>
      <c r="T246" t="s" s="4">
        <v>1284</v>
      </c>
      <c r="U246" t="s" s="4">
        <v>1284</v>
      </c>
      <c r="V246" t="s" s="4">
        <v>1284</v>
      </c>
      <c r="W246" t="s" s="4">
        <v>1284</v>
      </c>
      <c r="X246" t="s" s="4">
        <v>1284</v>
      </c>
      <c r="Y246" t="s" s="4">
        <v>1284</v>
      </c>
      <c r="Z246" t="s" s="4">
        <v>1284</v>
      </c>
      <c r="AA246" t="s" s="4">
        <v>1284</v>
      </c>
      <c r="AB246" t="s" s="4">
        <v>1284</v>
      </c>
      <c r="AC246" t="s" s="4">
        <v>1284</v>
      </c>
      <c r="AD246" t="s" s="4">
        <v>1284</v>
      </c>
      <c r="AE246" t="s" s="4">
        <v>97</v>
      </c>
      <c r="AF246" t="s" s="4">
        <v>98</v>
      </c>
      <c r="AG246" t="s" s="4">
        <v>98</v>
      </c>
      <c r="AH246" t="s" s="4">
        <v>99</v>
      </c>
    </row>
    <row r="247" ht="45.0" customHeight="true">
      <c r="A247" t="s" s="4">
        <v>1285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193</v>
      </c>
      <c r="G247" t="s" s="4">
        <v>87</v>
      </c>
      <c r="H247" t="s" s="4">
        <v>194</v>
      </c>
      <c r="I247" t="s" s="4">
        <v>185</v>
      </c>
      <c r="J247" t="s" s="4">
        <v>1286</v>
      </c>
      <c r="K247" t="s" s="4">
        <v>115</v>
      </c>
      <c r="L247" t="s" s="4">
        <v>222</v>
      </c>
      <c r="M247" t="s" s="4">
        <v>92</v>
      </c>
      <c r="N247" t="s" s="4">
        <v>216</v>
      </c>
      <c r="O247" t="s" s="4">
        <v>94</v>
      </c>
      <c r="P247" t="s" s="4">
        <v>1287</v>
      </c>
      <c r="Q247" t="s" s="4">
        <v>94</v>
      </c>
      <c r="R247" t="s" s="4">
        <v>1288</v>
      </c>
      <c r="S247" t="s" s="4">
        <v>1288</v>
      </c>
      <c r="T247" t="s" s="4">
        <v>1288</v>
      </c>
      <c r="U247" t="s" s="4">
        <v>1288</v>
      </c>
      <c r="V247" t="s" s="4">
        <v>1288</v>
      </c>
      <c r="W247" t="s" s="4">
        <v>1288</v>
      </c>
      <c r="X247" t="s" s="4">
        <v>1288</v>
      </c>
      <c r="Y247" t="s" s="4">
        <v>1288</v>
      </c>
      <c r="Z247" t="s" s="4">
        <v>1288</v>
      </c>
      <c r="AA247" t="s" s="4">
        <v>1288</v>
      </c>
      <c r="AB247" t="s" s="4">
        <v>1288</v>
      </c>
      <c r="AC247" t="s" s="4">
        <v>1288</v>
      </c>
      <c r="AD247" t="s" s="4">
        <v>1288</v>
      </c>
      <c r="AE247" t="s" s="4">
        <v>97</v>
      </c>
      <c r="AF247" t="s" s="4">
        <v>98</v>
      </c>
      <c r="AG247" t="s" s="4">
        <v>98</v>
      </c>
      <c r="AH247" t="s" s="4">
        <v>99</v>
      </c>
    </row>
    <row r="248" ht="45.0" customHeight="true">
      <c r="A248" t="s" s="4">
        <v>1289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193</v>
      </c>
      <c r="G248" t="s" s="4">
        <v>87</v>
      </c>
      <c r="H248" t="s" s="4">
        <v>1290</v>
      </c>
      <c r="I248" t="s" s="4">
        <v>185</v>
      </c>
      <c r="J248" t="s" s="4">
        <v>186</v>
      </c>
      <c r="K248" t="s" s="4">
        <v>1238</v>
      </c>
      <c r="L248" t="s" s="4">
        <v>652</v>
      </c>
      <c r="M248" t="s" s="4">
        <v>92</v>
      </c>
      <c r="N248" t="s" s="4">
        <v>198</v>
      </c>
      <c r="O248" t="s" s="4">
        <v>94</v>
      </c>
      <c r="P248" t="s" s="4">
        <v>1291</v>
      </c>
      <c r="Q248" t="s" s="4">
        <v>94</v>
      </c>
      <c r="R248" t="s" s="4">
        <v>1292</v>
      </c>
      <c r="S248" t="s" s="4">
        <v>1292</v>
      </c>
      <c r="T248" t="s" s="4">
        <v>1292</v>
      </c>
      <c r="U248" t="s" s="4">
        <v>1292</v>
      </c>
      <c r="V248" t="s" s="4">
        <v>1292</v>
      </c>
      <c r="W248" t="s" s="4">
        <v>1292</v>
      </c>
      <c r="X248" t="s" s="4">
        <v>1292</v>
      </c>
      <c r="Y248" t="s" s="4">
        <v>1292</v>
      </c>
      <c r="Z248" t="s" s="4">
        <v>1292</v>
      </c>
      <c r="AA248" t="s" s="4">
        <v>1292</v>
      </c>
      <c r="AB248" t="s" s="4">
        <v>1292</v>
      </c>
      <c r="AC248" t="s" s="4">
        <v>1292</v>
      </c>
      <c r="AD248" t="s" s="4">
        <v>1292</v>
      </c>
      <c r="AE248" t="s" s="4">
        <v>97</v>
      </c>
      <c r="AF248" t="s" s="4">
        <v>98</v>
      </c>
      <c r="AG248" t="s" s="4">
        <v>98</v>
      </c>
      <c r="AH248" t="s" s="4">
        <v>99</v>
      </c>
    </row>
    <row r="249" ht="45.0" customHeight="true">
      <c r="A249" t="s" s="4">
        <v>1293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193</v>
      </c>
      <c r="G249" t="s" s="4">
        <v>87</v>
      </c>
      <c r="H249" t="s" s="4">
        <v>1290</v>
      </c>
      <c r="I249" t="s" s="4">
        <v>185</v>
      </c>
      <c r="J249" t="s" s="4">
        <v>1294</v>
      </c>
      <c r="K249" t="s" s="4">
        <v>581</v>
      </c>
      <c r="L249" t="s" s="4">
        <v>1295</v>
      </c>
      <c r="M249" t="s" s="4">
        <v>92</v>
      </c>
      <c r="N249" t="s" s="4">
        <v>198</v>
      </c>
      <c r="O249" t="s" s="4">
        <v>94</v>
      </c>
      <c r="P249" t="s" s="4">
        <v>199</v>
      </c>
      <c r="Q249" t="s" s="4">
        <v>94</v>
      </c>
      <c r="R249" t="s" s="4">
        <v>1296</v>
      </c>
      <c r="S249" t="s" s="4">
        <v>1296</v>
      </c>
      <c r="T249" t="s" s="4">
        <v>1296</v>
      </c>
      <c r="U249" t="s" s="4">
        <v>1296</v>
      </c>
      <c r="V249" t="s" s="4">
        <v>1296</v>
      </c>
      <c r="W249" t="s" s="4">
        <v>1296</v>
      </c>
      <c r="X249" t="s" s="4">
        <v>1296</v>
      </c>
      <c r="Y249" t="s" s="4">
        <v>1296</v>
      </c>
      <c r="Z249" t="s" s="4">
        <v>1296</v>
      </c>
      <c r="AA249" t="s" s="4">
        <v>1296</v>
      </c>
      <c r="AB249" t="s" s="4">
        <v>1296</v>
      </c>
      <c r="AC249" t="s" s="4">
        <v>1296</v>
      </c>
      <c r="AD249" t="s" s="4">
        <v>1296</v>
      </c>
      <c r="AE249" t="s" s="4">
        <v>97</v>
      </c>
      <c r="AF249" t="s" s="4">
        <v>98</v>
      </c>
      <c r="AG249" t="s" s="4">
        <v>98</v>
      </c>
      <c r="AH249" t="s" s="4">
        <v>99</v>
      </c>
    </row>
    <row r="250" ht="45.0" customHeight="true">
      <c r="A250" t="s" s="4">
        <v>1297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193</v>
      </c>
      <c r="G250" t="s" s="4">
        <v>87</v>
      </c>
      <c r="H250" t="s" s="4">
        <v>1298</v>
      </c>
      <c r="I250" t="s" s="4">
        <v>185</v>
      </c>
      <c r="J250" t="s" s="4">
        <v>783</v>
      </c>
      <c r="K250" t="s" s="4">
        <v>142</v>
      </c>
      <c r="L250" t="s" s="4">
        <v>996</v>
      </c>
      <c r="M250" t="s" s="4">
        <v>92</v>
      </c>
      <c r="N250" t="s" s="4">
        <v>198</v>
      </c>
      <c r="O250" t="s" s="4">
        <v>94</v>
      </c>
      <c r="P250" t="s" s="4">
        <v>199</v>
      </c>
      <c r="Q250" t="s" s="4">
        <v>94</v>
      </c>
      <c r="R250" t="s" s="4">
        <v>1299</v>
      </c>
      <c r="S250" t="s" s="4">
        <v>1299</v>
      </c>
      <c r="T250" t="s" s="4">
        <v>1299</v>
      </c>
      <c r="U250" t="s" s="4">
        <v>1299</v>
      </c>
      <c r="V250" t="s" s="4">
        <v>1299</v>
      </c>
      <c r="W250" t="s" s="4">
        <v>1299</v>
      </c>
      <c r="X250" t="s" s="4">
        <v>1299</v>
      </c>
      <c r="Y250" t="s" s="4">
        <v>1299</v>
      </c>
      <c r="Z250" t="s" s="4">
        <v>1299</v>
      </c>
      <c r="AA250" t="s" s="4">
        <v>1299</v>
      </c>
      <c r="AB250" t="s" s="4">
        <v>1299</v>
      </c>
      <c r="AC250" t="s" s="4">
        <v>1299</v>
      </c>
      <c r="AD250" t="s" s="4">
        <v>1299</v>
      </c>
      <c r="AE250" t="s" s="4">
        <v>97</v>
      </c>
      <c r="AF250" t="s" s="4">
        <v>98</v>
      </c>
      <c r="AG250" t="s" s="4">
        <v>98</v>
      </c>
      <c r="AH250" t="s" s="4">
        <v>99</v>
      </c>
    </row>
    <row r="251" ht="45.0" customHeight="true">
      <c r="A251" t="s" s="4">
        <v>1300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1190</v>
      </c>
      <c r="G251" t="s" s="4">
        <v>87</v>
      </c>
      <c r="H251" t="s" s="4">
        <v>1301</v>
      </c>
      <c r="I251" t="s" s="4">
        <v>1192</v>
      </c>
      <c r="J251" t="s" s="4">
        <v>500</v>
      </c>
      <c r="K251" t="s" s="4">
        <v>387</v>
      </c>
      <c r="L251" t="s" s="4">
        <v>581</v>
      </c>
      <c r="M251" t="s" s="4">
        <v>92</v>
      </c>
      <c r="N251" t="s" s="4">
        <v>1133</v>
      </c>
      <c r="O251" t="s" s="4">
        <v>94</v>
      </c>
      <c r="P251" t="s" s="4">
        <v>1134</v>
      </c>
      <c r="Q251" t="s" s="4">
        <v>94</v>
      </c>
      <c r="R251" t="s" s="4">
        <v>1302</v>
      </c>
      <c r="S251" t="s" s="4">
        <v>1302</v>
      </c>
      <c r="T251" t="s" s="4">
        <v>1302</v>
      </c>
      <c r="U251" t="s" s="4">
        <v>1302</v>
      </c>
      <c r="V251" t="s" s="4">
        <v>1302</v>
      </c>
      <c r="W251" t="s" s="4">
        <v>1302</v>
      </c>
      <c r="X251" t="s" s="4">
        <v>1302</v>
      </c>
      <c r="Y251" t="s" s="4">
        <v>1302</v>
      </c>
      <c r="Z251" t="s" s="4">
        <v>1302</v>
      </c>
      <c r="AA251" t="s" s="4">
        <v>1302</v>
      </c>
      <c r="AB251" t="s" s="4">
        <v>1302</v>
      </c>
      <c r="AC251" t="s" s="4">
        <v>1302</v>
      </c>
      <c r="AD251" t="s" s="4">
        <v>1302</v>
      </c>
      <c r="AE251" t="s" s="4">
        <v>97</v>
      </c>
      <c r="AF251" t="s" s="4">
        <v>98</v>
      </c>
      <c r="AG251" t="s" s="4">
        <v>98</v>
      </c>
      <c r="AH251" t="s" s="4">
        <v>99</v>
      </c>
    </row>
    <row r="252" ht="45.0" customHeight="true">
      <c r="A252" t="s" s="4">
        <v>1303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1304</v>
      </c>
      <c r="G252" t="s" s="4">
        <v>87</v>
      </c>
      <c r="H252" t="s" s="4">
        <v>1305</v>
      </c>
      <c r="I252" t="s" s="4">
        <v>1192</v>
      </c>
      <c r="J252" t="s" s="4">
        <v>1306</v>
      </c>
      <c r="K252" t="s" s="4">
        <v>208</v>
      </c>
      <c r="L252" t="s" s="4">
        <v>468</v>
      </c>
      <c r="M252" t="s" s="4">
        <v>106</v>
      </c>
      <c r="N252" t="s" s="4">
        <v>1133</v>
      </c>
      <c r="O252" t="s" s="4">
        <v>94</v>
      </c>
      <c r="P252" t="s" s="4">
        <v>1134</v>
      </c>
      <c r="Q252" t="s" s="4">
        <v>94</v>
      </c>
      <c r="R252" t="s" s="4">
        <v>1307</v>
      </c>
      <c r="S252" t="s" s="4">
        <v>1307</v>
      </c>
      <c r="T252" t="s" s="4">
        <v>1307</v>
      </c>
      <c r="U252" t="s" s="4">
        <v>1307</v>
      </c>
      <c r="V252" t="s" s="4">
        <v>1307</v>
      </c>
      <c r="W252" t="s" s="4">
        <v>1307</v>
      </c>
      <c r="X252" t="s" s="4">
        <v>1307</v>
      </c>
      <c r="Y252" t="s" s="4">
        <v>1307</v>
      </c>
      <c r="Z252" t="s" s="4">
        <v>1307</v>
      </c>
      <c r="AA252" t="s" s="4">
        <v>1307</v>
      </c>
      <c r="AB252" t="s" s="4">
        <v>1307</v>
      </c>
      <c r="AC252" t="s" s="4">
        <v>1307</v>
      </c>
      <c r="AD252" t="s" s="4">
        <v>1307</v>
      </c>
      <c r="AE252" t="s" s="4">
        <v>97</v>
      </c>
      <c r="AF252" t="s" s="4">
        <v>98</v>
      </c>
      <c r="AG252" t="s" s="4">
        <v>98</v>
      </c>
      <c r="AH252" t="s" s="4">
        <v>99</v>
      </c>
    </row>
    <row r="253" ht="45.0" customHeight="true">
      <c r="A253" t="s" s="4">
        <v>1308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1190</v>
      </c>
      <c r="G253" t="s" s="4">
        <v>87</v>
      </c>
      <c r="H253" t="s" s="4">
        <v>1309</v>
      </c>
      <c r="I253" t="s" s="4">
        <v>1192</v>
      </c>
      <c r="J253" t="s" s="4">
        <v>1148</v>
      </c>
      <c r="K253" t="s" s="4">
        <v>367</v>
      </c>
      <c r="L253" t="s" s="4">
        <v>1310</v>
      </c>
      <c r="M253" t="s" s="4">
        <v>92</v>
      </c>
      <c r="N253" t="s" s="4">
        <v>1133</v>
      </c>
      <c r="O253" t="s" s="4">
        <v>94</v>
      </c>
      <c r="P253" t="s" s="4">
        <v>1134</v>
      </c>
      <c r="Q253" t="s" s="4">
        <v>94</v>
      </c>
      <c r="R253" t="s" s="4">
        <v>1311</v>
      </c>
      <c r="S253" t="s" s="4">
        <v>1311</v>
      </c>
      <c r="T253" t="s" s="4">
        <v>1311</v>
      </c>
      <c r="U253" t="s" s="4">
        <v>1311</v>
      </c>
      <c r="V253" t="s" s="4">
        <v>1311</v>
      </c>
      <c r="W253" t="s" s="4">
        <v>1311</v>
      </c>
      <c r="X253" t="s" s="4">
        <v>1311</v>
      </c>
      <c r="Y253" t="s" s="4">
        <v>1311</v>
      </c>
      <c r="Z253" t="s" s="4">
        <v>1311</v>
      </c>
      <c r="AA253" t="s" s="4">
        <v>1311</v>
      </c>
      <c r="AB253" t="s" s="4">
        <v>1311</v>
      </c>
      <c r="AC253" t="s" s="4">
        <v>1311</v>
      </c>
      <c r="AD253" t="s" s="4">
        <v>1311</v>
      </c>
      <c r="AE253" t="s" s="4">
        <v>97</v>
      </c>
      <c r="AF253" t="s" s="4">
        <v>98</v>
      </c>
      <c r="AG253" t="s" s="4">
        <v>98</v>
      </c>
      <c r="AH253" t="s" s="4">
        <v>99</v>
      </c>
    </row>
    <row r="254" ht="45.0" customHeight="true">
      <c r="A254" t="s" s="4">
        <v>1312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1190</v>
      </c>
      <c r="G254" t="s" s="4">
        <v>87</v>
      </c>
      <c r="H254" t="s" s="4">
        <v>1313</v>
      </c>
      <c r="I254" t="s" s="4">
        <v>1192</v>
      </c>
      <c r="J254" t="s" s="4">
        <v>1314</v>
      </c>
      <c r="K254" t="s" s="4">
        <v>805</v>
      </c>
      <c r="L254" t="s" s="4">
        <v>1315</v>
      </c>
      <c r="M254" t="s" s="4">
        <v>92</v>
      </c>
      <c r="N254" t="s" s="4">
        <v>1133</v>
      </c>
      <c r="O254" t="s" s="4">
        <v>94</v>
      </c>
      <c r="P254" t="s" s="4">
        <v>1134</v>
      </c>
      <c r="Q254" t="s" s="4">
        <v>94</v>
      </c>
      <c r="R254" t="s" s="4">
        <v>1316</v>
      </c>
      <c r="S254" t="s" s="4">
        <v>1316</v>
      </c>
      <c r="T254" t="s" s="4">
        <v>1316</v>
      </c>
      <c r="U254" t="s" s="4">
        <v>1316</v>
      </c>
      <c r="V254" t="s" s="4">
        <v>1316</v>
      </c>
      <c r="W254" t="s" s="4">
        <v>1316</v>
      </c>
      <c r="X254" t="s" s="4">
        <v>1316</v>
      </c>
      <c r="Y254" t="s" s="4">
        <v>1316</v>
      </c>
      <c r="Z254" t="s" s="4">
        <v>1316</v>
      </c>
      <c r="AA254" t="s" s="4">
        <v>1316</v>
      </c>
      <c r="AB254" t="s" s="4">
        <v>1316</v>
      </c>
      <c r="AC254" t="s" s="4">
        <v>1316</v>
      </c>
      <c r="AD254" t="s" s="4">
        <v>1316</v>
      </c>
      <c r="AE254" t="s" s="4">
        <v>97</v>
      </c>
      <c r="AF254" t="s" s="4">
        <v>98</v>
      </c>
      <c r="AG254" t="s" s="4">
        <v>98</v>
      </c>
      <c r="AH254" t="s" s="4">
        <v>99</v>
      </c>
    </row>
    <row r="255" ht="45.0" customHeight="true">
      <c r="A255" t="s" s="4">
        <v>1317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1318</v>
      </c>
      <c r="G255" t="s" s="4">
        <v>87</v>
      </c>
      <c r="H255" t="s" s="4">
        <v>1319</v>
      </c>
      <c r="I255" t="s" s="4">
        <v>1192</v>
      </c>
      <c r="J255" t="s" s="4">
        <v>1320</v>
      </c>
      <c r="K255" t="s" s="4">
        <v>581</v>
      </c>
      <c r="L255" t="s" s="4">
        <v>256</v>
      </c>
      <c r="M255" t="s" s="4">
        <v>106</v>
      </c>
      <c r="N255" t="s" s="4">
        <v>1133</v>
      </c>
      <c r="O255" t="s" s="4">
        <v>94</v>
      </c>
      <c r="P255" t="s" s="4">
        <v>1134</v>
      </c>
      <c r="Q255" t="s" s="4">
        <v>94</v>
      </c>
      <c r="R255" t="s" s="4">
        <v>1321</v>
      </c>
      <c r="S255" t="s" s="4">
        <v>1321</v>
      </c>
      <c r="T255" t="s" s="4">
        <v>1321</v>
      </c>
      <c r="U255" t="s" s="4">
        <v>1321</v>
      </c>
      <c r="V255" t="s" s="4">
        <v>1321</v>
      </c>
      <c r="W255" t="s" s="4">
        <v>1321</v>
      </c>
      <c r="X255" t="s" s="4">
        <v>1321</v>
      </c>
      <c r="Y255" t="s" s="4">
        <v>1321</v>
      </c>
      <c r="Z255" t="s" s="4">
        <v>1321</v>
      </c>
      <c r="AA255" t="s" s="4">
        <v>1321</v>
      </c>
      <c r="AB255" t="s" s="4">
        <v>1321</v>
      </c>
      <c r="AC255" t="s" s="4">
        <v>1321</v>
      </c>
      <c r="AD255" t="s" s="4">
        <v>1321</v>
      </c>
      <c r="AE255" t="s" s="4">
        <v>97</v>
      </c>
      <c r="AF255" t="s" s="4">
        <v>98</v>
      </c>
      <c r="AG255" t="s" s="4">
        <v>98</v>
      </c>
      <c r="AH255" t="s" s="4">
        <v>99</v>
      </c>
    </row>
    <row r="256" ht="45.0" customHeight="true">
      <c r="A256" t="s" s="4">
        <v>1322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1190</v>
      </c>
      <c r="G256" t="s" s="4">
        <v>87</v>
      </c>
      <c r="H256" t="s" s="4">
        <v>1323</v>
      </c>
      <c r="I256" t="s" s="4">
        <v>1192</v>
      </c>
      <c r="J256" t="s" s="4">
        <v>1324</v>
      </c>
      <c r="K256" t="s" s="4">
        <v>115</v>
      </c>
      <c r="L256" t="s" s="4">
        <v>1325</v>
      </c>
      <c r="M256" t="s" s="4">
        <v>92</v>
      </c>
      <c r="N256" t="s" s="4">
        <v>1133</v>
      </c>
      <c r="O256" t="s" s="4">
        <v>94</v>
      </c>
      <c r="P256" t="s" s="4">
        <v>1134</v>
      </c>
      <c r="Q256" t="s" s="4">
        <v>94</v>
      </c>
      <c r="R256" t="s" s="4">
        <v>1326</v>
      </c>
      <c r="S256" t="s" s="4">
        <v>1326</v>
      </c>
      <c r="T256" t="s" s="4">
        <v>1326</v>
      </c>
      <c r="U256" t="s" s="4">
        <v>1326</v>
      </c>
      <c r="V256" t="s" s="4">
        <v>1326</v>
      </c>
      <c r="W256" t="s" s="4">
        <v>1326</v>
      </c>
      <c r="X256" t="s" s="4">
        <v>1326</v>
      </c>
      <c r="Y256" t="s" s="4">
        <v>1326</v>
      </c>
      <c r="Z256" t="s" s="4">
        <v>1326</v>
      </c>
      <c r="AA256" t="s" s="4">
        <v>1326</v>
      </c>
      <c r="AB256" t="s" s="4">
        <v>1326</v>
      </c>
      <c r="AC256" t="s" s="4">
        <v>1326</v>
      </c>
      <c r="AD256" t="s" s="4">
        <v>1326</v>
      </c>
      <c r="AE256" t="s" s="4">
        <v>97</v>
      </c>
      <c r="AF256" t="s" s="4">
        <v>98</v>
      </c>
      <c r="AG256" t="s" s="4">
        <v>98</v>
      </c>
      <c r="AH256" t="s" s="4">
        <v>99</v>
      </c>
    </row>
    <row r="257" ht="45.0" customHeight="true">
      <c r="A257" t="s" s="4">
        <v>1327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854</v>
      </c>
      <c r="G257" t="s" s="4">
        <v>87</v>
      </c>
      <c r="H257" t="s" s="4">
        <v>843</v>
      </c>
      <c r="I257" t="s" s="4">
        <v>959</v>
      </c>
      <c r="J257" t="s" s="4">
        <v>1148</v>
      </c>
      <c r="K257" t="s" s="4">
        <v>660</v>
      </c>
      <c r="L257" t="s" s="4">
        <v>652</v>
      </c>
      <c r="M257" t="s" s="4">
        <v>92</v>
      </c>
      <c r="N257" t="s" s="4">
        <v>1328</v>
      </c>
      <c r="O257" t="s" s="4">
        <v>94</v>
      </c>
      <c r="P257" t="s" s="4">
        <v>1329</v>
      </c>
      <c r="Q257" t="s" s="4">
        <v>94</v>
      </c>
      <c r="R257" t="s" s="4">
        <v>1330</v>
      </c>
      <c r="S257" t="s" s="4">
        <v>1330</v>
      </c>
      <c r="T257" t="s" s="4">
        <v>1330</v>
      </c>
      <c r="U257" t="s" s="4">
        <v>1330</v>
      </c>
      <c r="V257" t="s" s="4">
        <v>1330</v>
      </c>
      <c r="W257" t="s" s="4">
        <v>1330</v>
      </c>
      <c r="X257" t="s" s="4">
        <v>1330</v>
      </c>
      <c r="Y257" t="s" s="4">
        <v>1330</v>
      </c>
      <c r="Z257" t="s" s="4">
        <v>1330</v>
      </c>
      <c r="AA257" t="s" s="4">
        <v>1330</v>
      </c>
      <c r="AB257" t="s" s="4">
        <v>1330</v>
      </c>
      <c r="AC257" t="s" s="4">
        <v>1330</v>
      </c>
      <c r="AD257" t="s" s="4">
        <v>1330</v>
      </c>
      <c r="AE257" t="s" s="4">
        <v>97</v>
      </c>
      <c r="AF257" t="s" s="4">
        <v>98</v>
      </c>
      <c r="AG257" t="s" s="4">
        <v>98</v>
      </c>
      <c r="AH257" t="s" s="4">
        <v>99</v>
      </c>
    </row>
    <row r="258" ht="45.0" customHeight="true">
      <c r="A258" t="s" s="4">
        <v>1331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854</v>
      </c>
      <c r="G258" t="s" s="4">
        <v>87</v>
      </c>
      <c r="H258" t="s" s="4">
        <v>854</v>
      </c>
      <c r="I258" t="s" s="4">
        <v>959</v>
      </c>
      <c r="J258" t="s" s="4">
        <v>1332</v>
      </c>
      <c r="K258" t="s" s="4">
        <v>308</v>
      </c>
      <c r="L258" t="s" s="4">
        <v>1070</v>
      </c>
      <c r="M258" t="s" s="4">
        <v>92</v>
      </c>
      <c r="N258" t="s" s="4">
        <v>1074</v>
      </c>
      <c r="O258" t="s" s="4">
        <v>94</v>
      </c>
      <c r="P258" t="s" s="4">
        <v>962</v>
      </c>
      <c r="Q258" t="s" s="4">
        <v>94</v>
      </c>
      <c r="R258" t="s" s="4">
        <v>1333</v>
      </c>
      <c r="S258" t="s" s="4">
        <v>1333</v>
      </c>
      <c r="T258" t="s" s="4">
        <v>1333</v>
      </c>
      <c r="U258" t="s" s="4">
        <v>1333</v>
      </c>
      <c r="V258" t="s" s="4">
        <v>1333</v>
      </c>
      <c r="W258" t="s" s="4">
        <v>1333</v>
      </c>
      <c r="X258" t="s" s="4">
        <v>1333</v>
      </c>
      <c r="Y258" t="s" s="4">
        <v>1333</v>
      </c>
      <c r="Z258" t="s" s="4">
        <v>1333</v>
      </c>
      <c r="AA258" t="s" s="4">
        <v>1333</v>
      </c>
      <c r="AB258" t="s" s="4">
        <v>1333</v>
      </c>
      <c r="AC258" t="s" s="4">
        <v>1333</v>
      </c>
      <c r="AD258" t="s" s="4">
        <v>1333</v>
      </c>
      <c r="AE258" t="s" s="4">
        <v>97</v>
      </c>
      <c r="AF258" t="s" s="4">
        <v>98</v>
      </c>
      <c r="AG258" t="s" s="4">
        <v>98</v>
      </c>
      <c r="AH258" t="s" s="4">
        <v>99</v>
      </c>
    </row>
    <row r="259" ht="45.0" customHeight="true">
      <c r="A259" t="s" s="4">
        <v>1334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854</v>
      </c>
      <c r="G259" t="s" s="4">
        <v>87</v>
      </c>
      <c r="H259" t="s" s="4">
        <v>854</v>
      </c>
      <c r="I259" t="s" s="4">
        <v>959</v>
      </c>
      <c r="J259" t="s" s="4">
        <v>1100</v>
      </c>
      <c r="K259" t="s" s="4">
        <v>1335</v>
      </c>
      <c r="L259" t="s" s="4">
        <v>1336</v>
      </c>
      <c r="M259" t="s" s="4">
        <v>92</v>
      </c>
      <c r="N259" t="s" s="4">
        <v>1074</v>
      </c>
      <c r="O259" t="s" s="4">
        <v>94</v>
      </c>
      <c r="P259" t="s" s="4">
        <v>962</v>
      </c>
      <c r="Q259" t="s" s="4">
        <v>94</v>
      </c>
      <c r="R259" t="s" s="4">
        <v>1337</v>
      </c>
      <c r="S259" t="s" s="4">
        <v>1337</v>
      </c>
      <c r="T259" t="s" s="4">
        <v>1337</v>
      </c>
      <c r="U259" t="s" s="4">
        <v>1337</v>
      </c>
      <c r="V259" t="s" s="4">
        <v>1337</v>
      </c>
      <c r="W259" t="s" s="4">
        <v>1337</v>
      </c>
      <c r="X259" t="s" s="4">
        <v>1337</v>
      </c>
      <c r="Y259" t="s" s="4">
        <v>1337</v>
      </c>
      <c r="Z259" t="s" s="4">
        <v>1337</v>
      </c>
      <c r="AA259" t="s" s="4">
        <v>1337</v>
      </c>
      <c r="AB259" t="s" s="4">
        <v>1337</v>
      </c>
      <c r="AC259" t="s" s="4">
        <v>1337</v>
      </c>
      <c r="AD259" t="s" s="4">
        <v>1337</v>
      </c>
      <c r="AE259" t="s" s="4">
        <v>97</v>
      </c>
      <c r="AF259" t="s" s="4">
        <v>98</v>
      </c>
      <c r="AG259" t="s" s="4">
        <v>98</v>
      </c>
      <c r="AH259" t="s" s="4">
        <v>99</v>
      </c>
    </row>
    <row r="260" ht="45.0" customHeight="true">
      <c r="A260" t="s" s="4">
        <v>1338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854</v>
      </c>
      <c r="G260" t="s" s="4">
        <v>87</v>
      </c>
      <c r="H260" t="s" s="4">
        <v>854</v>
      </c>
      <c r="I260" t="s" s="4">
        <v>959</v>
      </c>
      <c r="J260" t="s" s="4">
        <v>591</v>
      </c>
      <c r="K260" t="s" s="4">
        <v>1339</v>
      </c>
      <c r="L260" t="s" s="4">
        <v>1340</v>
      </c>
      <c r="M260" t="s" s="4">
        <v>92</v>
      </c>
      <c r="N260" t="s" s="4">
        <v>1074</v>
      </c>
      <c r="O260" t="s" s="4">
        <v>94</v>
      </c>
      <c r="P260" t="s" s="4">
        <v>962</v>
      </c>
      <c r="Q260" t="s" s="4">
        <v>94</v>
      </c>
      <c r="R260" t="s" s="4">
        <v>1341</v>
      </c>
      <c r="S260" t="s" s="4">
        <v>1341</v>
      </c>
      <c r="T260" t="s" s="4">
        <v>1341</v>
      </c>
      <c r="U260" t="s" s="4">
        <v>1341</v>
      </c>
      <c r="V260" t="s" s="4">
        <v>1341</v>
      </c>
      <c r="W260" t="s" s="4">
        <v>1341</v>
      </c>
      <c r="X260" t="s" s="4">
        <v>1341</v>
      </c>
      <c r="Y260" t="s" s="4">
        <v>1341</v>
      </c>
      <c r="Z260" t="s" s="4">
        <v>1341</v>
      </c>
      <c r="AA260" t="s" s="4">
        <v>1341</v>
      </c>
      <c r="AB260" t="s" s="4">
        <v>1341</v>
      </c>
      <c r="AC260" t="s" s="4">
        <v>1341</v>
      </c>
      <c r="AD260" t="s" s="4">
        <v>1341</v>
      </c>
      <c r="AE260" t="s" s="4">
        <v>97</v>
      </c>
      <c r="AF260" t="s" s="4">
        <v>98</v>
      </c>
      <c r="AG260" t="s" s="4">
        <v>98</v>
      </c>
      <c r="AH260" t="s" s="4">
        <v>99</v>
      </c>
    </row>
    <row r="261" ht="45.0" customHeight="true">
      <c r="A261" t="s" s="4">
        <v>1342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854</v>
      </c>
      <c r="G261" t="s" s="4">
        <v>87</v>
      </c>
      <c r="H261" t="s" s="4">
        <v>854</v>
      </c>
      <c r="I261" t="s" s="4">
        <v>959</v>
      </c>
      <c r="J261" t="s" s="4">
        <v>1343</v>
      </c>
      <c r="K261" t="s" s="4">
        <v>1141</v>
      </c>
      <c r="L261" t="s" s="4">
        <v>850</v>
      </c>
      <c r="M261" t="s" s="4">
        <v>106</v>
      </c>
      <c r="N261" t="s" s="4">
        <v>951</v>
      </c>
      <c r="O261" t="s" s="4">
        <v>94</v>
      </c>
      <c r="P261" t="s" s="4">
        <v>952</v>
      </c>
      <c r="Q261" t="s" s="4">
        <v>94</v>
      </c>
      <c r="R261" t="s" s="4">
        <v>1344</v>
      </c>
      <c r="S261" t="s" s="4">
        <v>1344</v>
      </c>
      <c r="T261" t="s" s="4">
        <v>1344</v>
      </c>
      <c r="U261" t="s" s="4">
        <v>1344</v>
      </c>
      <c r="V261" t="s" s="4">
        <v>1344</v>
      </c>
      <c r="W261" t="s" s="4">
        <v>1344</v>
      </c>
      <c r="X261" t="s" s="4">
        <v>1344</v>
      </c>
      <c r="Y261" t="s" s="4">
        <v>1344</v>
      </c>
      <c r="Z261" t="s" s="4">
        <v>1344</v>
      </c>
      <c r="AA261" t="s" s="4">
        <v>1344</v>
      </c>
      <c r="AB261" t="s" s="4">
        <v>1344</v>
      </c>
      <c r="AC261" t="s" s="4">
        <v>1344</v>
      </c>
      <c r="AD261" t="s" s="4">
        <v>1344</v>
      </c>
      <c r="AE261" t="s" s="4">
        <v>97</v>
      </c>
      <c r="AF261" t="s" s="4">
        <v>98</v>
      </c>
      <c r="AG261" t="s" s="4">
        <v>98</v>
      </c>
      <c r="AH261" t="s" s="4">
        <v>99</v>
      </c>
    </row>
    <row r="262" ht="45.0" customHeight="true">
      <c r="A262" t="s" s="4">
        <v>1345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854</v>
      </c>
      <c r="G262" t="s" s="4">
        <v>87</v>
      </c>
      <c r="H262" t="s" s="4">
        <v>854</v>
      </c>
      <c r="I262" t="s" s="4">
        <v>959</v>
      </c>
      <c r="J262" t="s" s="4">
        <v>1346</v>
      </c>
      <c r="K262" t="s" s="4">
        <v>169</v>
      </c>
      <c r="L262" t="s" s="4">
        <v>1347</v>
      </c>
      <c r="M262" t="s" s="4">
        <v>92</v>
      </c>
      <c r="N262" t="s" s="4">
        <v>1074</v>
      </c>
      <c r="O262" t="s" s="4">
        <v>94</v>
      </c>
      <c r="P262" t="s" s="4">
        <v>962</v>
      </c>
      <c r="Q262" t="s" s="4">
        <v>94</v>
      </c>
      <c r="R262" t="s" s="4">
        <v>1348</v>
      </c>
      <c r="S262" t="s" s="4">
        <v>1348</v>
      </c>
      <c r="T262" t="s" s="4">
        <v>1348</v>
      </c>
      <c r="U262" t="s" s="4">
        <v>1348</v>
      </c>
      <c r="V262" t="s" s="4">
        <v>1348</v>
      </c>
      <c r="W262" t="s" s="4">
        <v>1348</v>
      </c>
      <c r="X262" t="s" s="4">
        <v>1348</v>
      </c>
      <c r="Y262" t="s" s="4">
        <v>1348</v>
      </c>
      <c r="Z262" t="s" s="4">
        <v>1348</v>
      </c>
      <c r="AA262" t="s" s="4">
        <v>1348</v>
      </c>
      <c r="AB262" t="s" s="4">
        <v>1348</v>
      </c>
      <c r="AC262" t="s" s="4">
        <v>1348</v>
      </c>
      <c r="AD262" t="s" s="4">
        <v>1348</v>
      </c>
      <c r="AE262" t="s" s="4">
        <v>97</v>
      </c>
      <c r="AF262" t="s" s="4">
        <v>98</v>
      </c>
      <c r="AG262" t="s" s="4">
        <v>98</v>
      </c>
      <c r="AH262" t="s" s="4">
        <v>99</v>
      </c>
    </row>
    <row r="263" ht="45.0" customHeight="true">
      <c r="A263" t="s" s="4">
        <v>1349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120</v>
      </c>
      <c r="G263" t="s" s="4">
        <v>87</v>
      </c>
      <c r="H263" t="s" s="4">
        <v>120</v>
      </c>
      <c r="I263" t="s" s="4">
        <v>1097</v>
      </c>
      <c r="J263" t="s" s="4">
        <v>1350</v>
      </c>
      <c r="K263" t="s" s="4">
        <v>944</v>
      </c>
      <c r="L263" t="s" s="4">
        <v>1351</v>
      </c>
      <c r="M263" t="s" s="4">
        <v>92</v>
      </c>
      <c r="N263" t="s" s="4">
        <v>93</v>
      </c>
      <c r="O263" t="s" s="4">
        <v>94</v>
      </c>
      <c r="P263" t="s" s="4">
        <v>95</v>
      </c>
      <c r="Q263" t="s" s="4">
        <v>94</v>
      </c>
      <c r="R263" t="s" s="4">
        <v>1352</v>
      </c>
      <c r="S263" t="s" s="4">
        <v>1352</v>
      </c>
      <c r="T263" t="s" s="4">
        <v>1352</v>
      </c>
      <c r="U263" t="s" s="4">
        <v>1352</v>
      </c>
      <c r="V263" t="s" s="4">
        <v>1352</v>
      </c>
      <c r="W263" t="s" s="4">
        <v>1352</v>
      </c>
      <c r="X263" t="s" s="4">
        <v>1352</v>
      </c>
      <c r="Y263" t="s" s="4">
        <v>1352</v>
      </c>
      <c r="Z263" t="s" s="4">
        <v>1352</v>
      </c>
      <c r="AA263" t="s" s="4">
        <v>1352</v>
      </c>
      <c r="AB263" t="s" s="4">
        <v>1352</v>
      </c>
      <c r="AC263" t="s" s="4">
        <v>1352</v>
      </c>
      <c r="AD263" t="s" s="4">
        <v>1352</v>
      </c>
      <c r="AE263" t="s" s="4">
        <v>97</v>
      </c>
      <c r="AF263" t="s" s="4">
        <v>98</v>
      </c>
      <c r="AG263" t="s" s="4">
        <v>98</v>
      </c>
      <c r="AH263" t="s" s="4">
        <v>99</v>
      </c>
    </row>
    <row r="264" ht="45.0" customHeight="true">
      <c r="A264" t="s" s="4">
        <v>1353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1354</v>
      </c>
      <c r="G264" t="s" s="4">
        <v>87</v>
      </c>
      <c r="H264" t="s" s="4">
        <v>1355</v>
      </c>
      <c r="I264" t="s" s="4">
        <v>1097</v>
      </c>
      <c r="J264" t="s" s="4">
        <v>1356</v>
      </c>
      <c r="K264" t="s" s="4">
        <v>1357</v>
      </c>
      <c r="L264" t="s" s="4">
        <v>249</v>
      </c>
      <c r="M264" t="s" s="4">
        <v>92</v>
      </c>
      <c r="N264" t="s" s="4">
        <v>93</v>
      </c>
      <c r="O264" t="s" s="4">
        <v>94</v>
      </c>
      <c r="P264" t="s" s="4">
        <v>95</v>
      </c>
      <c r="Q264" t="s" s="4">
        <v>94</v>
      </c>
      <c r="R264" t="s" s="4">
        <v>1358</v>
      </c>
      <c r="S264" t="s" s="4">
        <v>1358</v>
      </c>
      <c r="T264" t="s" s="4">
        <v>1358</v>
      </c>
      <c r="U264" t="s" s="4">
        <v>1358</v>
      </c>
      <c r="V264" t="s" s="4">
        <v>1358</v>
      </c>
      <c r="W264" t="s" s="4">
        <v>1358</v>
      </c>
      <c r="X264" t="s" s="4">
        <v>1358</v>
      </c>
      <c r="Y264" t="s" s="4">
        <v>1358</v>
      </c>
      <c r="Z264" t="s" s="4">
        <v>1358</v>
      </c>
      <c r="AA264" t="s" s="4">
        <v>1358</v>
      </c>
      <c r="AB264" t="s" s="4">
        <v>1358</v>
      </c>
      <c r="AC264" t="s" s="4">
        <v>1358</v>
      </c>
      <c r="AD264" t="s" s="4">
        <v>1358</v>
      </c>
      <c r="AE264" t="s" s="4">
        <v>97</v>
      </c>
      <c r="AF264" t="s" s="4">
        <v>98</v>
      </c>
      <c r="AG264" t="s" s="4">
        <v>98</v>
      </c>
      <c r="AH264" t="s" s="4">
        <v>99</v>
      </c>
    </row>
    <row r="265" ht="45.0" customHeight="true">
      <c r="A265" t="s" s="4">
        <v>1359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120</v>
      </c>
      <c r="G265" t="s" s="4">
        <v>87</v>
      </c>
      <c r="H265" t="s" s="4">
        <v>120</v>
      </c>
      <c r="I265" t="s" s="4">
        <v>1097</v>
      </c>
      <c r="J265" t="s" s="4">
        <v>1320</v>
      </c>
      <c r="K265" t="s" s="4">
        <v>562</v>
      </c>
      <c r="L265" t="s" s="4">
        <v>1360</v>
      </c>
      <c r="M265" t="s" s="4">
        <v>106</v>
      </c>
      <c r="N265" t="s" s="4">
        <v>851</v>
      </c>
      <c r="O265" t="s" s="4">
        <v>94</v>
      </c>
      <c r="P265" t="s" s="4">
        <v>145</v>
      </c>
      <c r="Q265" t="s" s="4">
        <v>94</v>
      </c>
      <c r="R265" t="s" s="4">
        <v>1361</v>
      </c>
      <c r="S265" t="s" s="4">
        <v>1361</v>
      </c>
      <c r="T265" t="s" s="4">
        <v>1361</v>
      </c>
      <c r="U265" t="s" s="4">
        <v>1361</v>
      </c>
      <c r="V265" t="s" s="4">
        <v>1361</v>
      </c>
      <c r="W265" t="s" s="4">
        <v>1361</v>
      </c>
      <c r="X265" t="s" s="4">
        <v>1361</v>
      </c>
      <c r="Y265" t="s" s="4">
        <v>1361</v>
      </c>
      <c r="Z265" t="s" s="4">
        <v>1361</v>
      </c>
      <c r="AA265" t="s" s="4">
        <v>1361</v>
      </c>
      <c r="AB265" t="s" s="4">
        <v>1361</v>
      </c>
      <c r="AC265" t="s" s="4">
        <v>1361</v>
      </c>
      <c r="AD265" t="s" s="4">
        <v>1361</v>
      </c>
      <c r="AE265" t="s" s="4">
        <v>97</v>
      </c>
      <c r="AF265" t="s" s="4">
        <v>98</v>
      </c>
      <c r="AG265" t="s" s="4">
        <v>98</v>
      </c>
      <c r="AH265" t="s" s="4">
        <v>99</v>
      </c>
    </row>
    <row r="266" ht="45.0" customHeight="true">
      <c r="A266" t="s" s="4">
        <v>1362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924</v>
      </c>
      <c r="G266" t="s" s="4">
        <v>87</v>
      </c>
      <c r="H266" t="s" s="4">
        <v>924</v>
      </c>
      <c r="I266" t="s" s="4">
        <v>1097</v>
      </c>
      <c r="J266" t="s" s="4">
        <v>1363</v>
      </c>
      <c r="K266" t="s" s="4">
        <v>764</v>
      </c>
      <c r="L266" t="s" s="4">
        <v>122</v>
      </c>
      <c r="M266" t="s" s="4">
        <v>92</v>
      </c>
      <c r="N266" t="s" s="4">
        <v>526</v>
      </c>
      <c r="O266" t="s" s="4">
        <v>94</v>
      </c>
      <c r="P266" t="s" s="4">
        <v>145</v>
      </c>
      <c r="Q266" t="s" s="4">
        <v>94</v>
      </c>
      <c r="R266" t="s" s="4">
        <v>1364</v>
      </c>
      <c r="S266" t="s" s="4">
        <v>1364</v>
      </c>
      <c r="T266" t="s" s="4">
        <v>1364</v>
      </c>
      <c r="U266" t="s" s="4">
        <v>1364</v>
      </c>
      <c r="V266" t="s" s="4">
        <v>1364</v>
      </c>
      <c r="W266" t="s" s="4">
        <v>1364</v>
      </c>
      <c r="X266" t="s" s="4">
        <v>1364</v>
      </c>
      <c r="Y266" t="s" s="4">
        <v>1364</v>
      </c>
      <c r="Z266" t="s" s="4">
        <v>1364</v>
      </c>
      <c r="AA266" t="s" s="4">
        <v>1364</v>
      </c>
      <c r="AB266" t="s" s="4">
        <v>1364</v>
      </c>
      <c r="AC266" t="s" s="4">
        <v>1364</v>
      </c>
      <c r="AD266" t="s" s="4">
        <v>1364</v>
      </c>
      <c r="AE266" t="s" s="4">
        <v>97</v>
      </c>
      <c r="AF266" t="s" s="4">
        <v>98</v>
      </c>
      <c r="AG266" t="s" s="4">
        <v>98</v>
      </c>
      <c r="AH266" t="s" s="4">
        <v>99</v>
      </c>
    </row>
    <row r="267" ht="45.0" customHeight="true">
      <c r="A267" t="s" s="4">
        <v>1365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131</v>
      </c>
      <c r="G267" t="s" s="4">
        <v>87</v>
      </c>
      <c r="H267" t="s" s="4">
        <v>131</v>
      </c>
      <c r="I267" t="s" s="4">
        <v>1097</v>
      </c>
      <c r="J267" t="s" s="4">
        <v>1366</v>
      </c>
      <c r="K267" t="s" s="4">
        <v>1367</v>
      </c>
      <c r="L267" t="s" s="4">
        <v>1078</v>
      </c>
      <c r="M267" t="s" s="4">
        <v>106</v>
      </c>
      <c r="N267" t="s" s="4">
        <v>93</v>
      </c>
      <c r="O267" t="s" s="4">
        <v>94</v>
      </c>
      <c r="P267" t="s" s="4">
        <v>95</v>
      </c>
      <c r="Q267" t="s" s="4">
        <v>94</v>
      </c>
      <c r="R267" t="s" s="4">
        <v>1368</v>
      </c>
      <c r="S267" t="s" s="4">
        <v>1368</v>
      </c>
      <c r="T267" t="s" s="4">
        <v>1368</v>
      </c>
      <c r="U267" t="s" s="4">
        <v>1368</v>
      </c>
      <c r="V267" t="s" s="4">
        <v>1368</v>
      </c>
      <c r="W267" t="s" s="4">
        <v>1368</v>
      </c>
      <c r="X267" t="s" s="4">
        <v>1368</v>
      </c>
      <c r="Y267" t="s" s="4">
        <v>1368</v>
      </c>
      <c r="Z267" t="s" s="4">
        <v>1368</v>
      </c>
      <c r="AA267" t="s" s="4">
        <v>1368</v>
      </c>
      <c r="AB267" t="s" s="4">
        <v>1368</v>
      </c>
      <c r="AC267" t="s" s="4">
        <v>1368</v>
      </c>
      <c r="AD267" t="s" s="4">
        <v>1368</v>
      </c>
      <c r="AE267" t="s" s="4">
        <v>97</v>
      </c>
      <c r="AF267" t="s" s="4">
        <v>98</v>
      </c>
      <c r="AG267" t="s" s="4">
        <v>98</v>
      </c>
      <c r="AH267" t="s" s="4">
        <v>99</v>
      </c>
    </row>
    <row r="268" ht="45.0" customHeight="true">
      <c r="A268" t="s" s="4">
        <v>1369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640</v>
      </c>
      <c r="G268" t="s" s="4">
        <v>87</v>
      </c>
      <c r="H268" t="s" s="4">
        <v>1370</v>
      </c>
      <c r="I268" t="s" s="4">
        <v>1097</v>
      </c>
      <c r="J268" t="s" s="4">
        <v>783</v>
      </c>
      <c r="K268" t="s" s="4">
        <v>1371</v>
      </c>
      <c r="L268" t="s" s="4">
        <v>169</v>
      </c>
      <c r="M268" t="s" s="4">
        <v>92</v>
      </c>
      <c r="N268" t="s" s="4">
        <v>563</v>
      </c>
      <c r="O268" t="s" s="4">
        <v>94</v>
      </c>
      <c r="P268" t="s" s="4">
        <v>564</v>
      </c>
      <c r="Q268" t="s" s="4">
        <v>94</v>
      </c>
      <c r="R268" t="s" s="4">
        <v>1372</v>
      </c>
      <c r="S268" t="s" s="4">
        <v>1372</v>
      </c>
      <c r="T268" t="s" s="4">
        <v>1372</v>
      </c>
      <c r="U268" t="s" s="4">
        <v>1372</v>
      </c>
      <c r="V268" t="s" s="4">
        <v>1372</v>
      </c>
      <c r="W268" t="s" s="4">
        <v>1372</v>
      </c>
      <c r="X268" t="s" s="4">
        <v>1372</v>
      </c>
      <c r="Y268" t="s" s="4">
        <v>1372</v>
      </c>
      <c r="Z268" t="s" s="4">
        <v>1372</v>
      </c>
      <c r="AA268" t="s" s="4">
        <v>1372</v>
      </c>
      <c r="AB268" t="s" s="4">
        <v>1372</v>
      </c>
      <c r="AC268" t="s" s="4">
        <v>1372</v>
      </c>
      <c r="AD268" t="s" s="4">
        <v>1372</v>
      </c>
      <c r="AE268" t="s" s="4">
        <v>97</v>
      </c>
      <c r="AF268" t="s" s="4">
        <v>98</v>
      </c>
      <c r="AG268" t="s" s="4">
        <v>98</v>
      </c>
      <c r="AH268" t="s" s="4">
        <v>99</v>
      </c>
    </row>
    <row r="269" ht="45.0" customHeight="true">
      <c r="A269" t="s" s="4">
        <v>1373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1250</v>
      </c>
      <c r="G269" t="s" s="4">
        <v>87</v>
      </c>
      <c r="H269" t="s" s="4">
        <v>1250</v>
      </c>
      <c r="I269" t="s" s="4">
        <v>1244</v>
      </c>
      <c r="J269" t="s" s="4">
        <v>1374</v>
      </c>
      <c r="K269" t="s" s="4">
        <v>164</v>
      </c>
      <c r="L269" t="s" s="4">
        <v>347</v>
      </c>
      <c r="M269" t="s" s="4">
        <v>92</v>
      </c>
      <c r="N269" t="s" s="4">
        <v>93</v>
      </c>
      <c r="O269" t="s" s="4">
        <v>94</v>
      </c>
      <c r="P269" t="s" s="4">
        <v>95</v>
      </c>
      <c r="Q269" t="s" s="4">
        <v>94</v>
      </c>
      <c r="R269" t="s" s="4">
        <v>1375</v>
      </c>
      <c r="S269" t="s" s="4">
        <v>1375</v>
      </c>
      <c r="T269" t="s" s="4">
        <v>1375</v>
      </c>
      <c r="U269" t="s" s="4">
        <v>1375</v>
      </c>
      <c r="V269" t="s" s="4">
        <v>1375</v>
      </c>
      <c r="W269" t="s" s="4">
        <v>1375</v>
      </c>
      <c r="X269" t="s" s="4">
        <v>1375</v>
      </c>
      <c r="Y269" t="s" s="4">
        <v>1375</v>
      </c>
      <c r="Z269" t="s" s="4">
        <v>1375</v>
      </c>
      <c r="AA269" t="s" s="4">
        <v>1375</v>
      </c>
      <c r="AB269" t="s" s="4">
        <v>1375</v>
      </c>
      <c r="AC269" t="s" s="4">
        <v>1375</v>
      </c>
      <c r="AD269" t="s" s="4">
        <v>1375</v>
      </c>
      <c r="AE269" t="s" s="4">
        <v>97</v>
      </c>
      <c r="AF269" t="s" s="4">
        <v>98</v>
      </c>
      <c r="AG269" t="s" s="4">
        <v>98</v>
      </c>
      <c r="AH269" t="s" s="4">
        <v>99</v>
      </c>
    </row>
    <row r="270" ht="45.0" customHeight="true">
      <c r="A270" t="s" s="4">
        <v>1376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120</v>
      </c>
      <c r="G270" t="s" s="4">
        <v>87</v>
      </c>
      <c r="H270" t="s" s="4">
        <v>120</v>
      </c>
      <c r="I270" t="s" s="4">
        <v>1244</v>
      </c>
      <c r="J270" t="s" s="4">
        <v>1008</v>
      </c>
      <c r="K270" t="s" s="4">
        <v>992</v>
      </c>
      <c r="L270" t="s" s="4">
        <v>818</v>
      </c>
      <c r="M270" t="s" s="4">
        <v>106</v>
      </c>
      <c r="N270" t="s" s="4">
        <v>1377</v>
      </c>
      <c r="O270" t="s" s="4">
        <v>94</v>
      </c>
      <c r="P270" t="s" s="4">
        <v>1378</v>
      </c>
      <c r="Q270" t="s" s="4">
        <v>94</v>
      </c>
      <c r="R270" t="s" s="4">
        <v>1379</v>
      </c>
      <c r="S270" t="s" s="4">
        <v>1379</v>
      </c>
      <c r="T270" t="s" s="4">
        <v>1379</v>
      </c>
      <c r="U270" t="s" s="4">
        <v>1379</v>
      </c>
      <c r="V270" t="s" s="4">
        <v>1379</v>
      </c>
      <c r="W270" t="s" s="4">
        <v>1379</v>
      </c>
      <c r="X270" t="s" s="4">
        <v>1379</v>
      </c>
      <c r="Y270" t="s" s="4">
        <v>1379</v>
      </c>
      <c r="Z270" t="s" s="4">
        <v>1379</v>
      </c>
      <c r="AA270" t="s" s="4">
        <v>1379</v>
      </c>
      <c r="AB270" t="s" s="4">
        <v>1379</v>
      </c>
      <c r="AC270" t="s" s="4">
        <v>1379</v>
      </c>
      <c r="AD270" t="s" s="4">
        <v>1379</v>
      </c>
      <c r="AE270" t="s" s="4">
        <v>97</v>
      </c>
      <c r="AF270" t="s" s="4">
        <v>98</v>
      </c>
      <c r="AG270" t="s" s="4">
        <v>98</v>
      </c>
      <c r="AH270" t="s" s="4">
        <v>99</v>
      </c>
    </row>
    <row r="271" ht="45.0" customHeight="true">
      <c r="A271" t="s" s="4">
        <v>1380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1242</v>
      </c>
      <c r="G271" t="s" s="4">
        <v>87</v>
      </c>
      <c r="H271" t="s" s="4">
        <v>1381</v>
      </c>
      <c r="I271" t="s" s="4">
        <v>1244</v>
      </c>
      <c r="J271" t="s" s="4">
        <v>1382</v>
      </c>
      <c r="K271" t="s" s="4">
        <v>115</v>
      </c>
      <c r="L271" t="s" s="4">
        <v>764</v>
      </c>
      <c r="M271" t="s" s="4">
        <v>92</v>
      </c>
      <c r="N271" t="s" s="4">
        <v>1377</v>
      </c>
      <c r="O271" t="s" s="4">
        <v>94</v>
      </c>
      <c r="P271" t="s" s="4">
        <v>1378</v>
      </c>
      <c r="Q271" t="s" s="4">
        <v>94</v>
      </c>
      <c r="R271" t="s" s="4">
        <v>1383</v>
      </c>
      <c r="S271" t="s" s="4">
        <v>1383</v>
      </c>
      <c r="T271" t="s" s="4">
        <v>1383</v>
      </c>
      <c r="U271" t="s" s="4">
        <v>1383</v>
      </c>
      <c r="V271" t="s" s="4">
        <v>1383</v>
      </c>
      <c r="W271" t="s" s="4">
        <v>1383</v>
      </c>
      <c r="X271" t="s" s="4">
        <v>1383</v>
      </c>
      <c r="Y271" t="s" s="4">
        <v>1383</v>
      </c>
      <c r="Z271" t="s" s="4">
        <v>1383</v>
      </c>
      <c r="AA271" t="s" s="4">
        <v>1383</v>
      </c>
      <c r="AB271" t="s" s="4">
        <v>1383</v>
      </c>
      <c r="AC271" t="s" s="4">
        <v>1383</v>
      </c>
      <c r="AD271" t="s" s="4">
        <v>1383</v>
      </c>
      <c r="AE271" t="s" s="4">
        <v>97</v>
      </c>
      <c r="AF271" t="s" s="4">
        <v>98</v>
      </c>
      <c r="AG271" t="s" s="4">
        <v>98</v>
      </c>
      <c r="AH271" t="s" s="4">
        <v>99</v>
      </c>
    </row>
    <row r="272" ht="45.0" customHeight="true">
      <c r="A272" t="s" s="4">
        <v>1384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1250</v>
      </c>
      <c r="G272" t="s" s="4">
        <v>87</v>
      </c>
      <c r="H272" t="s" s="4">
        <v>1250</v>
      </c>
      <c r="I272" t="s" s="4">
        <v>1244</v>
      </c>
      <c r="J272" t="s" s="4">
        <v>1385</v>
      </c>
      <c r="K272" t="s" s="4">
        <v>651</v>
      </c>
      <c r="L272" t="s" s="4">
        <v>1386</v>
      </c>
      <c r="M272" t="s" s="4">
        <v>92</v>
      </c>
      <c r="N272" t="s" s="4">
        <v>158</v>
      </c>
      <c r="O272" t="s" s="4">
        <v>94</v>
      </c>
      <c r="P272" t="s" s="4">
        <v>159</v>
      </c>
      <c r="Q272" t="s" s="4">
        <v>94</v>
      </c>
      <c r="R272" t="s" s="4">
        <v>1387</v>
      </c>
      <c r="S272" t="s" s="4">
        <v>1387</v>
      </c>
      <c r="T272" t="s" s="4">
        <v>1387</v>
      </c>
      <c r="U272" t="s" s="4">
        <v>1387</v>
      </c>
      <c r="V272" t="s" s="4">
        <v>1387</v>
      </c>
      <c r="W272" t="s" s="4">
        <v>1387</v>
      </c>
      <c r="X272" t="s" s="4">
        <v>1387</v>
      </c>
      <c r="Y272" t="s" s="4">
        <v>1387</v>
      </c>
      <c r="Z272" t="s" s="4">
        <v>1387</v>
      </c>
      <c r="AA272" t="s" s="4">
        <v>1387</v>
      </c>
      <c r="AB272" t="s" s="4">
        <v>1387</v>
      </c>
      <c r="AC272" t="s" s="4">
        <v>1387</v>
      </c>
      <c r="AD272" t="s" s="4">
        <v>1387</v>
      </c>
      <c r="AE272" t="s" s="4">
        <v>97</v>
      </c>
      <c r="AF272" t="s" s="4">
        <v>98</v>
      </c>
      <c r="AG272" t="s" s="4">
        <v>98</v>
      </c>
      <c r="AH272" t="s" s="4">
        <v>99</v>
      </c>
    </row>
    <row r="273" ht="45.0" customHeight="true">
      <c r="A273" t="s" s="4">
        <v>1388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1250</v>
      </c>
      <c r="G273" t="s" s="4">
        <v>87</v>
      </c>
      <c r="H273" t="s" s="4">
        <v>1250</v>
      </c>
      <c r="I273" t="s" s="4">
        <v>1244</v>
      </c>
      <c r="J273" t="s" s="4">
        <v>366</v>
      </c>
      <c r="K273" t="s" s="4">
        <v>593</v>
      </c>
      <c r="L273" t="s" s="4">
        <v>178</v>
      </c>
      <c r="M273" t="s" s="4">
        <v>92</v>
      </c>
      <c r="N273" t="s" s="4">
        <v>158</v>
      </c>
      <c r="O273" t="s" s="4">
        <v>94</v>
      </c>
      <c r="P273" t="s" s="4">
        <v>159</v>
      </c>
      <c r="Q273" t="s" s="4">
        <v>94</v>
      </c>
      <c r="R273" t="s" s="4">
        <v>1389</v>
      </c>
      <c r="S273" t="s" s="4">
        <v>1389</v>
      </c>
      <c r="T273" t="s" s="4">
        <v>1389</v>
      </c>
      <c r="U273" t="s" s="4">
        <v>1389</v>
      </c>
      <c r="V273" t="s" s="4">
        <v>1389</v>
      </c>
      <c r="W273" t="s" s="4">
        <v>1389</v>
      </c>
      <c r="X273" t="s" s="4">
        <v>1389</v>
      </c>
      <c r="Y273" t="s" s="4">
        <v>1389</v>
      </c>
      <c r="Z273" t="s" s="4">
        <v>1389</v>
      </c>
      <c r="AA273" t="s" s="4">
        <v>1389</v>
      </c>
      <c r="AB273" t="s" s="4">
        <v>1389</v>
      </c>
      <c r="AC273" t="s" s="4">
        <v>1389</v>
      </c>
      <c r="AD273" t="s" s="4">
        <v>1389</v>
      </c>
      <c r="AE273" t="s" s="4">
        <v>97</v>
      </c>
      <c r="AF273" t="s" s="4">
        <v>98</v>
      </c>
      <c r="AG273" t="s" s="4">
        <v>98</v>
      </c>
      <c r="AH273" t="s" s="4">
        <v>99</v>
      </c>
    </row>
    <row r="274" ht="45.0" customHeight="true">
      <c r="A274" t="s" s="4">
        <v>1390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126</v>
      </c>
      <c r="G274" t="s" s="4">
        <v>87</v>
      </c>
      <c r="H274" t="s" s="4">
        <v>1391</v>
      </c>
      <c r="I274" t="s" s="4">
        <v>1274</v>
      </c>
      <c r="J274" t="s" s="4">
        <v>1392</v>
      </c>
      <c r="K274" t="s" s="4">
        <v>115</v>
      </c>
      <c r="L274" t="s" s="4">
        <v>1029</v>
      </c>
      <c r="M274" t="s" s="4">
        <v>92</v>
      </c>
      <c r="N274" t="s" s="4">
        <v>198</v>
      </c>
      <c r="O274" t="s" s="4">
        <v>94</v>
      </c>
      <c r="P274" t="s" s="4">
        <v>426</v>
      </c>
      <c r="Q274" t="s" s="4">
        <v>94</v>
      </c>
      <c r="R274" t="s" s="4">
        <v>1393</v>
      </c>
      <c r="S274" t="s" s="4">
        <v>1393</v>
      </c>
      <c r="T274" t="s" s="4">
        <v>1393</v>
      </c>
      <c r="U274" t="s" s="4">
        <v>1393</v>
      </c>
      <c r="V274" t="s" s="4">
        <v>1393</v>
      </c>
      <c r="W274" t="s" s="4">
        <v>1393</v>
      </c>
      <c r="X274" t="s" s="4">
        <v>1393</v>
      </c>
      <c r="Y274" t="s" s="4">
        <v>1393</v>
      </c>
      <c r="Z274" t="s" s="4">
        <v>1393</v>
      </c>
      <c r="AA274" t="s" s="4">
        <v>1393</v>
      </c>
      <c r="AB274" t="s" s="4">
        <v>1393</v>
      </c>
      <c r="AC274" t="s" s="4">
        <v>1393</v>
      </c>
      <c r="AD274" t="s" s="4">
        <v>1393</v>
      </c>
      <c r="AE274" t="s" s="4">
        <v>97</v>
      </c>
      <c r="AF274" t="s" s="4">
        <v>98</v>
      </c>
      <c r="AG274" t="s" s="4">
        <v>98</v>
      </c>
      <c r="AH274" t="s" s="4">
        <v>99</v>
      </c>
    </row>
    <row r="275" ht="45.0" customHeight="true">
      <c r="A275" t="s" s="4">
        <v>1394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120</v>
      </c>
      <c r="G275" t="s" s="4">
        <v>87</v>
      </c>
      <c r="H275" t="s" s="4">
        <v>120</v>
      </c>
      <c r="I275" t="s" s="4">
        <v>1274</v>
      </c>
      <c r="J275" t="s" s="4">
        <v>1395</v>
      </c>
      <c r="K275" t="s" s="4">
        <v>1396</v>
      </c>
      <c r="L275" t="s" s="4">
        <v>1020</v>
      </c>
      <c r="M275" t="s" s="4">
        <v>106</v>
      </c>
      <c r="N275" t="s" s="4">
        <v>158</v>
      </c>
      <c r="O275" t="s" s="4">
        <v>94</v>
      </c>
      <c r="P275" t="s" s="4">
        <v>159</v>
      </c>
      <c r="Q275" t="s" s="4">
        <v>94</v>
      </c>
      <c r="R275" t="s" s="4">
        <v>1397</v>
      </c>
      <c r="S275" t="s" s="4">
        <v>1397</v>
      </c>
      <c r="T275" t="s" s="4">
        <v>1397</v>
      </c>
      <c r="U275" t="s" s="4">
        <v>1397</v>
      </c>
      <c r="V275" t="s" s="4">
        <v>1397</v>
      </c>
      <c r="W275" t="s" s="4">
        <v>1397</v>
      </c>
      <c r="X275" t="s" s="4">
        <v>1397</v>
      </c>
      <c r="Y275" t="s" s="4">
        <v>1397</v>
      </c>
      <c r="Z275" t="s" s="4">
        <v>1397</v>
      </c>
      <c r="AA275" t="s" s="4">
        <v>1397</v>
      </c>
      <c r="AB275" t="s" s="4">
        <v>1397</v>
      </c>
      <c r="AC275" t="s" s="4">
        <v>1397</v>
      </c>
      <c r="AD275" t="s" s="4">
        <v>1397</v>
      </c>
      <c r="AE275" t="s" s="4">
        <v>97</v>
      </c>
      <c r="AF275" t="s" s="4">
        <v>98</v>
      </c>
      <c r="AG275" t="s" s="4">
        <v>98</v>
      </c>
      <c r="AH275" t="s" s="4">
        <v>99</v>
      </c>
    </row>
    <row r="276" ht="45.0" customHeight="true">
      <c r="A276" t="s" s="4">
        <v>1398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175</v>
      </c>
      <c r="G276" t="s" s="4">
        <v>87</v>
      </c>
      <c r="H276" t="s" s="4">
        <v>175</v>
      </c>
      <c r="I276" t="s" s="4">
        <v>1274</v>
      </c>
      <c r="J276" t="s" s="4">
        <v>804</v>
      </c>
      <c r="K276" t="s" s="4">
        <v>208</v>
      </c>
      <c r="L276" t="s" s="4">
        <v>1399</v>
      </c>
      <c r="M276" t="s" s="4">
        <v>92</v>
      </c>
      <c r="N276" t="s" s="4">
        <v>158</v>
      </c>
      <c r="O276" t="s" s="4">
        <v>94</v>
      </c>
      <c r="P276" t="s" s="4">
        <v>159</v>
      </c>
      <c r="Q276" t="s" s="4">
        <v>94</v>
      </c>
      <c r="R276" t="s" s="4">
        <v>1400</v>
      </c>
      <c r="S276" t="s" s="4">
        <v>1400</v>
      </c>
      <c r="T276" t="s" s="4">
        <v>1400</v>
      </c>
      <c r="U276" t="s" s="4">
        <v>1400</v>
      </c>
      <c r="V276" t="s" s="4">
        <v>1400</v>
      </c>
      <c r="W276" t="s" s="4">
        <v>1400</v>
      </c>
      <c r="X276" t="s" s="4">
        <v>1400</v>
      </c>
      <c r="Y276" t="s" s="4">
        <v>1400</v>
      </c>
      <c r="Z276" t="s" s="4">
        <v>1400</v>
      </c>
      <c r="AA276" t="s" s="4">
        <v>1400</v>
      </c>
      <c r="AB276" t="s" s="4">
        <v>1400</v>
      </c>
      <c r="AC276" t="s" s="4">
        <v>1400</v>
      </c>
      <c r="AD276" t="s" s="4">
        <v>1400</v>
      </c>
      <c r="AE276" t="s" s="4">
        <v>97</v>
      </c>
      <c r="AF276" t="s" s="4">
        <v>98</v>
      </c>
      <c r="AG276" t="s" s="4">
        <v>98</v>
      </c>
      <c r="AH276" t="s" s="4">
        <v>99</v>
      </c>
    </row>
    <row r="277" ht="45.0" customHeight="true">
      <c r="A277" t="s" s="4">
        <v>1401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126</v>
      </c>
      <c r="G277" t="s" s="4">
        <v>87</v>
      </c>
      <c r="H277" t="s" s="4">
        <v>1402</v>
      </c>
      <c r="I277" t="s" s="4">
        <v>1274</v>
      </c>
      <c r="J277" t="s" s="4">
        <v>1403</v>
      </c>
      <c r="K277" t="s" s="4">
        <v>227</v>
      </c>
      <c r="L277" t="s" s="4">
        <v>115</v>
      </c>
      <c r="M277" t="s" s="4">
        <v>106</v>
      </c>
      <c r="N277" t="s" s="4">
        <v>198</v>
      </c>
      <c r="O277" t="s" s="4">
        <v>94</v>
      </c>
      <c r="P277" t="s" s="4">
        <v>426</v>
      </c>
      <c r="Q277" t="s" s="4">
        <v>94</v>
      </c>
      <c r="R277" t="s" s="4">
        <v>1404</v>
      </c>
      <c r="S277" t="s" s="4">
        <v>1404</v>
      </c>
      <c r="T277" t="s" s="4">
        <v>1404</v>
      </c>
      <c r="U277" t="s" s="4">
        <v>1404</v>
      </c>
      <c r="V277" t="s" s="4">
        <v>1404</v>
      </c>
      <c r="W277" t="s" s="4">
        <v>1404</v>
      </c>
      <c r="X277" t="s" s="4">
        <v>1404</v>
      </c>
      <c r="Y277" t="s" s="4">
        <v>1404</v>
      </c>
      <c r="Z277" t="s" s="4">
        <v>1404</v>
      </c>
      <c r="AA277" t="s" s="4">
        <v>1404</v>
      </c>
      <c r="AB277" t="s" s="4">
        <v>1404</v>
      </c>
      <c r="AC277" t="s" s="4">
        <v>1404</v>
      </c>
      <c r="AD277" t="s" s="4">
        <v>1404</v>
      </c>
      <c r="AE277" t="s" s="4">
        <v>97</v>
      </c>
      <c r="AF277" t="s" s="4">
        <v>98</v>
      </c>
      <c r="AG277" t="s" s="4">
        <v>98</v>
      </c>
      <c r="AH277" t="s" s="4">
        <v>99</v>
      </c>
    </row>
    <row r="278" ht="45.0" customHeight="true">
      <c r="A278" t="s" s="4">
        <v>1405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120</v>
      </c>
      <c r="G278" t="s" s="4">
        <v>87</v>
      </c>
      <c r="H278" t="s" s="4">
        <v>1406</v>
      </c>
      <c r="I278" t="s" s="4">
        <v>1407</v>
      </c>
      <c r="J278" t="s" s="4">
        <v>1408</v>
      </c>
      <c r="K278" t="s" s="4">
        <v>169</v>
      </c>
      <c r="L278" t="s" s="4">
        <v>164</v>
      </c>
      <c r="M278" t="s" s="4">
        <v>106</v>
      </c>
      <c r="N278" t="s" s="4">
        <v>1247</v>
      </c>
      <c r="O278" t="s" s="4">
        <v>94</v>
      </c>
      <c r="P278" t="s" s="4">
        <v>564</v>
      </c>
      <c r="Q278" t="s" s="4">
        <v>94</v>
      </c>
      <c r="R278" t="s" s="4">
        <v>1409</v>
      </c>
      <c r="S278" t="s" s="4">
        <v>1409</v>
      </c>
      <c r="T278" t="s" s="4">
        <v>1409</v>
      </c>
      <c r="U278" t="s" s="4">
        <v>1409</v>
      </c>
      <c r="V278" t="s" s="4">
        <v>1409</v>
      </c>
      <c r="W278" t="s" s="4">
        <v>1409</v>
      </c>
      <c r="X278" t="s" s="4">
        <v>1409</v>
      </c>
      <c r="Y278" t="s" s="4">
        <v>1409</v>
      </c>
      <c r="Z278" t="s" s="4">
        <v>1409</v>
      </c>
      <c r="AA278" t="s" s="4">
        <v>1409</v>
      </c>
      <c r="AB278" t="s" s="4">
        <v>1409</v>
      </c>
      <c r="AC278" t="s" s="4">
        <v>1409</v>
      </c>
      <c r="AD278" t="s" s="4">
        <v>1409</v>
      </c>
      <c r="AE278" t="s" s="4">
        <v>97</v>
      </c>
      <c r="AF278" t="s" s="4">
        <v>98</v>
      </c>
      <c r="AG278" t="s" s="4">
        <v>98</v>
      </c>
      <c r="AH278" t="s" s="4">
        <v>99</v>
      </c>
    </row>
    <row r="279" ht="45.0" customHeight="true">
      <c r="A279" t="s" s="4">
        <v>1410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120</v>
      </c>
      <c r="G279" t="s" s="4">
        <v>87</v>
      </c>
      <c r="H279" t="s" s="4">
        <v>1406</v>
      </c>
      <c r="I279" t="s" s="4">
        <v>1407</v>
      </c>
      <c r="J279" t="s" s="4">
        <v>1411</v>
      </c>
      <c r="K279" t="s" s="4">
        <v>1005</v>
      </c>
      <c r="L279" t="s" s="4">
        <v>187</v>
      </c>
      <c r="M279" t="s" s="4">
        <v>106</v>
      </c>
      <c r="N279" t="s" s="4">
        <v>1247</v>
      </c>
      <c r="O279" t="s" s="4">
        <v>94</v>
      </c>
      <c r="P279" t="s" s="4">
        <v>564</v>
      </c>
      <c r="Q279" t="s" s="4">
        <v>94</v>
      </c>
      <c r="R279" t="s" s="4">
        <v>1412</v>
      </c>
      <c r="S279" t="s" s="4">
        <v>1412</v>
      </c>
      <c r="T279" t="s" s="4">
        <v>1412</v>
      </c>
      <c r="U279" t="s" s="4">
        <v>1412</v>
      </c>
      <c r="V279" t="s" s="4">
        <v>1412</v>
      </c>
      <c r="W279" t="s" s="4">
        <v>1412</v>
      </c>
      <c r="X279" t="s" s="4">
        <v>1412</v>
      </c>
      <c r="Y279" t="s" s="4">
        <v>1412</v>
      </c>
      <c r="Z279" t="s" s="4">
        <v>1412</v>
      </c>
      <c r="AA279" t="s" s="4">
        <v>1412</v>
      </c>
      <c r="AB279" t="s" s="4">
        <v>1412</v>
      </c>
      <c r="AC279" t="s" s="4">
        <v>1412</v>
      </c>
      <c r="AD279" t="s" s="4">
        <v>1412</v>
      </c>
      <c r="AE279" t="s" s="4">
        <v>97</v>
      </c>
      <c r="AF279" t="s" s="4">
        <v>98</v>
      </c>
      <c r="AG279" t="s" s="4">
        <v>98</v>
      </c>
      <c r="AH279" t="s" s="4">
        <v>99</v>
      </c>
    </row>
    <row r="280" ht="45.0" customHeight="true">
      <c r="A280" t="s" s="4">
        <v>1413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120</v>
      </c>
      <c r="G280" t="s" s="4">
        <v>87</v>
      </c>
      <c r="H280" t="s" s="4">
        <v>1414</v>
      </c>
      <c r="I280" t="s" s="4">
        <v>1407</v>
      </c>
      <c r="J280" t="s" s="4">
        <v>1415</v>
      </c>
      <c r="K280" t="s" s="4">
        <v>157</v>
      </c>
      <c r="L280" t="s" s="4">
        <v>169</v>
      </c>
      <c r="M280" t="s" s="4">
        <v>106</v>
      </c>
      <c r="N280" t="s" s="4">
        <v>116</v>
      </c>
      <c r="O280" t="s" s="4">
        <v>94</v>
      </c>
      <c r="P280" t="s" s="4">
        <v>117</v>
      </c>
      <c r="Q280" t="s" s="4">
        <v>94</v>
      </c>
      <c r="R280" t="s" s="4">
        <v>1416</v>
      </c>
      <c r="S280" t="s" s="4">
        <v>1416</v>
      </c>
      <c r="T280" t="s" s="4">
        <v>1416</v>
      </c>
      <c r="U280" t="s" s="4">
        <v>1416</v>
      </c>
      <c r="V280" t="s" s="4">
        <v>1416</v>
      </c>
      <c r="W280" t="s" s="4">
        <v>1416</v>
      </c>
      <c r="X280" t="s" s="4">
        <v>1416</v>
      </c>
      <c r="Y280" t="s" s="4">
        <v>1416</v>
      </c>
      <c r="Z280" t="s" s="4">
        <v>1416</v>
      </c>
      <c r="AA280" t="s" s="4">
        <v>1416</v>
      </c>
      <c r="AB280" t="s" s="4">
        <v>1416</v>
      </c>
      <c r="AC280" t="s" s="4">
        <v>1416</v>
      </c>
      <c r="AD280" t="s" s="4">
        <v>1416</v>
      </c>
      <c r="AE280" t="s" s="4">
        <v>97</v>
      </c>
      <c r="AF280" t="s" s="4">
        <v>98</v>
      </c>
      <c r="AG280" t="s" s="4">
        <v>98</v>
      </c>
      <c r="AH280" t="s" s="4">
        <v>99</v>
      </c>
    </row>
    <row r="281" ht="45.0" customHeight="true">
      <c r="A281" t="s" s="4">
        <v>1417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120</v>
      </c>
      <c r="G281" t="s" s="4">
        <v>87</v>
      </c>
      <c r="H281" t="s" s="4">
        <v>1418</v>
      </c>
      <c r="I281" t="s" s="4">
        <v>1419</v>
      </c>
      <c r="J281" t="s" s="4">
        <v>1420</v>
      </c>
      <c r="K281" t="s" s="4">
        <v>367</v>
      </c>
      <c r="L281" t="s" s="4">
        <v>1310</v>
      </c>
      <c r="M281" t="s" s="4">
        <v>92</v>
      </c>
      <c r="N281" t="s" s="4">
        <v>1421</v>
      </c>
      <c r="O281" t="s" s="4">
        <v>94</v>
      </c>
      <c r="P281" t="s" s="4">
        <v>564</v>
      </c>
      <c r="Q281" t="s" s="4">
        <v>94</v>
      </c>
      <c r="R281" t="s" s="4">
        <v>1422</v>
      </c>
      <c r="S281" t="s" s="4">
        <v>1422</v>
      </c>
      <c r="T281" t="s" s="4">
        <v>1422</v>
      </c>
      <c r="U281" t="s" s="4">
        <v>1422</v>
      </c>
      <c r="V281" t="s" s="4">
        <v>1422</v>
      </c>
      <c r="W281" t="s" s="4">
        <v>1422</v>
      </c>
      <c r="X281" t="s" s="4">
        <v>1422</v>
      </c>
      <c r="Y281" t="s" s="4">
        <v>1422</v>
      </c>
      <c r="Z281" t="s" s="4">
        <v>1422</v>
      </c>
      <c r="AA281" t="s" s="4">
        <v>1422</v>
      </c>
      <c r="AB281" t="s" s="4">
        <v>1422</v>
      </c>
      <c r="AC281" t="s" s="4">
        <v>1422</v>
      </c>
      <c r="AD281" t="s" s="4">
        <v>1422</v>
      </c>
      <c r="AE281" t="s" s="4">
        <v>97</v>
      </c>
      <c r="AF281" t="s" s="4">
        <v>98</v>
      </c>
      <c r="AG281" t="s" s="4">
        <v>98</v>
      </c>
      <c r="AH281" t="s" s="4">
        <v>99</v>
      </c>
    </row>
    <row r="282" ht="45.0" customHeight="true">
      <c r="A282" t="s" s="4">
        <v>1423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252</v>
      </c>
      <c r="G282" t="s" s="4">
        <v>87</v>
      </c>
      <c r="H282" t="s" s="4">
        <v>1424</v>
      </c>
      <c r="I282" t="s" s="4">
        <v>1419</v>
      </c>
      <c r="J282" t="s" s="4">
        <v>1425</v>
      </c>
      <c r="K282" t="s" s="4">
        <v>1426</v>
      </c>
      <c r="L282" t="s" s="4">
        <v>857</v>
      </c>
      <c r="M282" t="s" s="4">
        <v>106</v>
      </c>
      <c r="N282" t="s" s="4">
        <v>93</v>
      </c>
      <c r="O282" t="s" s="4">
        <v>94</v>
      </c>
      <c r="P282" t="s" s="4">
        <v>95</v>
      </c>
      <c r="Q282" t="s" s="4">
        <v>94</v>
      </c>
      <c r="R282" t="s" s="4">
        <v>1427</v>
      </c>
      <c r="S282" t="s" s="4">
        <v>1427</v>
      </c>
      <c r="T282" t="s" s="4">
        <v>1427</v>
      </c>
      <c r="U282" t="s" s="4">
        <v>1427</v>
      </c>
      <c r="V282" t="s" s="4">
        <v>1427</v>
      </c>
      <c r="W282" t="s" s="4">
        <v>1427</v>
      </c>
      <c r="X282" t="s" s="4">
        <v>1427</v>
      </c>
      <c r="Y282" t="s" s="4">
        <v>1427</v>
      </c>
      <c r="Z282" t="s" s="4">
        <v>1427</v>
      </c>
      <c r="AA282" t="s" s="4">
        <v>1427</v>
      </c>
      <c r="AB282" t="s" s="4">
        <v>1427</v>
      </c>
      <c r="AC282" t="s" s="4">
        <v>1427</v>
      </c>
      <c r="AD282" t="s" s="4">
        <v>1427</v>
      </c>
      <c r="AE282" t="s" s="4">
        <v>97</v>
      </c>
      <c r="AF282" t="s" s="4">
        <v>98</v>
      </c>
      <c r="AG282" t="s" s="4">
        <v>98</v>
      </c>
      <c r="AH282" t="s" s="4">
        <v>99</v>
      </c>
    </row>
    <row r="283" ht="45.0" customHeight="true">
      <c r="A283" t="s" s="4">
        <v>1428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1429</v>
      </c>
      <c r="G283" t="s" s="4">
        <v>87</v>
      </c>
      <c r="H283" t="s" s="4">
        <v>1430</v>
      </c>
      <c r="I283" t="s" s="4">
        <v>1419</v>
      </c>
      <c r="J283" t="s" s="4">
        <v>1231</v>
      </c>
      <c r="K283" t="s" s="4">
        <v>1431</v>
      </c>
      <c r="L283" t="s" s="4">
        <v>1432</v>
      </c>
      <c r="M283" t="s" s="4">
        <v>106</v>
      </c>
      <c r="N283" t="s" s="4">
        <v>93</v>
      </c>
      <c r="O283" t="s" s="4">
        <v>94</v>
      </c>
      <c r="P283" t="s" s="4">
        <v>95</v>
      </c>
      <c r="Q283" t="s" s="4">
        <v>94</v>
      </c>
      <c r="R283" t="s" s="4">
        <v>1433</v>
      </c>
      <c r="S283" t="s" s="4">
        <v>1433</v>
      </c>
      <c r="T283" t="s" s="4">
        <v>1433</v>
      </c>
      <c r="U283" t="s" s="4">
        <v>1433</v>
      </c>
      <c r="V283" t="s" s="4">
        <v>1433</v>
      </c>
      <c r="W283" t="s" s="4">
        <v>1433</v>
      </c>
      <c r="X283" t="s" s="4">
        <v>1433</v>
      </c>
      <c r="Y283" t="s" s="4">
        <v>1433</v>
      </c>
      <c r="Z283" t="s" s="4">
        <v>1433</v>
      </c>
      <c r="AA283" t="s" s="4">
        <v>1433</v>
      </c>
      <c r="AB283" t="s" s="4">
        <v>1433</v>
      </c>
      <c r="AC283" t="s" s="4">
        <v>1433</v>
      </c>
      <c r="AD283" t="s" s="4">
        <v>1433</v>
      </c>
      <c r="AE283" t="s" s="4">
        <v>97</v>
      </c>
      <c r="AF283" t="s" s="4">
        <v>98</v>
      </c>
      <c r="AG283" t="s" s="4">
        <v>98</v>
      </c>
      <c r="AH283" t="s" s="4">
        <v>99</v>
      </c>
    </row>
    <row r="284" ht="45.0" customHeight="true">
      <c r="A284" t="s" s="4">
        <v>1434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686</v>
      </c>
      <c r="G284" t="s" s="4">
        <v>87</v>
      </c>
      <c r="H284" t="s" s="4">
        <v>1435</v>
      </c>
      <c r="I284" t="s" s="4">
        <v>1419</v>
      </c>
      <c r="J284" t="s" s="4">
        <v>1436</v>
      </c>
      <c r="K284" t="s" s="4">
        <v>557</v>
      </c>
      <c r="L284" t="s" s="4">
        <v>313</v>
      </c>
      <c r="M284" t="s" s="4">
        <v>106</v>
      </c>
      <c r="N284" t="s" s="4">
        <v>135</v>
      </c>
      <c r="O284" t="s" s="4">
        <v>94</v>
      </c>
      <c r="P284" t="s" s="4">
        <v>136</v>
      </c>
      <c r="Q284" t="s" s="4">
        <v>94</v>
      </c>
      <c r="R284" t="s" s="4">
        <v>1437</v>
      </c>
      <c r="S284" t="s" s="4">
        <v>1437</v>
      </c>
      <c r="T284" t="s" s="4">
        <v>1437</v>
      </c>
      <c r="U284" t="s" s="4">
        <v>1437</v>
      </c>
      <c r="V284" t="s" s="4">
        <v>1437</v>
      </c>
      <c r="W284" t="s" s="4">
        <v>1437</v>
      </c>
      <c r="X284" t="s" s="4">
        <v>1437</v>
      </c>
      <c r="Y284" t="s" s="4">
        <v>1437</v>
      </c>
      <c r="Z284" t="s" s="4">
        <v>1437</v>
      </c>
      <c r="AA284" t="s" s="4">
        <v>1437</v>
      </c>
      <c r="AB284" t="s" s="4">
        <v>1437</v>
      </c>
      <c r="AC284" t="s" s="4">
        <v>1437</v>
      </c>
      <c r="AD284" t="s" s="4">
        <v>1437</v>
      </c>
      <c r="AE284" t="s" s="4">
        <v>97</v>
      </c>
      <c r="AF284" t="s" s="4">
        <v>98</v>
      </c>
      <c r="AG284" t="s" s="4">
        <v>98</v>
      </c>
      <c r="AH284" t="s" s="4">
        <v>99</v>
      </c>
    </row>
    <row r="285" ht="45.0" customHeight="true">
      <c r="A285" t="s" s="4">
        <v>1438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686</v>
      </c>
      <c r="G285" t="s" s="4">
        <v>87</v>
      </c>
      <c r="H285" t="s" s="4">
        <v>1439</v>
      </c>
      <c r="I285" t="s" s="4">
        <v>1419</v>
      </c>
      <c r="J285" t="s" s="4">
        <v>1440</v>
      </c>
      <c r="K285" t="s" s="4">
        <v>214</v>
      </c>
      <c r="L285" t="s" s="4">
        <v>215</v>
      </c>
      <c r="M285" t="s" s="4">
        <v>106</v>
      </c>
      <c r="N285" t="s" s="4">
        <v>563</v>
      </c>
      <c r="O285" t="s" s="4">
        <v>94</v>
      </c>
      <c r="P285" t="s" s="4">
        <v>564</v>
      </c>
      <c r="Q285" t="s" s="4">
        <v>94</v>
      </c>
      <c r="R285" t="s" s="4">
        <v>1441</v>
      </c>
      <c r="S285" t="s" s="4">
        <v>1441</v>
      </c>
      <c r="T285" t="s" s="4">
        <v>1441</v>
      </c>
      <c r="U285" t="s" s="4">
        <v>1441</v>
      </c>
      <c r="V285" t="s" s="4">
        <v>1441</v>
      </c>
      <c r="W285" t="s" s="4">
        <v>1441</v>
      </c>
      <c r="X285" t="s" s="4">
        <v>1441</v>
      </c>
      <c r="Y285" t="s" s="4">
        <v>1441</v>
      </c>
      <c r="Z285" t="s" s="4">
        <v>1441</v>
      </c>
      <c r="AA285" t="s" s="4">
        <v>1441</v>
      </c>
      <c r="AB285" t="s" s="4">
        <v>1441</v>
      </c>
      <c r="AC285" t="s" s="4">
        <v>1441</v>
      </c>
      <c r="AD285" t="s" s="4">
        <v>1441</v>
      </c>
      <c r="AE285" t="s" s="4">
        <v>97</v>
      </c>
      <c r="AF285" t="s" s="4">
        <v>98</v>
      </c>
      <c r="AG285" t="s" s="4">
        <v>98</v>
      </c>
      <c r="AH285" t="s" s="4">
        <v>99</v>
      </c>
    </row>
    <row r="286" ht="45.0" customHeight="true">
      <c r="A286" t="s" s="4">
        <v>1442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120</v>
      </c>
      <c r="G286" t="s" s="4">
        <v>87</v>
      </c>
      <c r="H286" t="s" s="4">
        <v>139</v>
      </c>
      <c r="I286" t="s" s="4">
        <v>140</v>
      </c>
      <c r="J286" t="s" s="4">
        <v>1443</v>
      </c>
      <c r="K286" t="s" s="4">
        <v>1444</v>
      </c>
      <c r="L286" t="s" s="4">
        <v>1445</v>
      </c>
      <c r="M286" t="s" s="4">
        <v>92</v>
      </c>
      <c r="N286" t="s" s="4">
        <v>1446</v>
      </c>
      <c r="O286" t="s" s="4">
        <v>94</v>
      </c>
      <c r="P286" t="s" s="4">
        <v>363</v>
      </c>
      <c r="Q286" t="s" s="4">
        <v>94</v>
      </c>
      <c r="R286" t="s" s="4">
        <v>1447</v>
      </c>
      <c r="S286" t="s" s="4">
        <v>1447</v>
      </c>
      <c r="T286" t="s" s="4">
        <v>1447</v>
      </c>
      <c r="U286" t="s" s="4">
        <v>1447</v>
      </c>
      <c r="V286" t="s" s="4">
        <v>1447</v>
      </c>
      <c r="W286" t="s" s="4">
        <v>1447</v>
      </c>
      <c r="X286" t="s" s="4">
        <v>1447</v>
      </c>
      <c r="Y286" t="s" s="4">
        <v>1447</v>
      </c>
      <c r="Z286" t="s" s="4">
        <v>1447</v>
      </c>
      <c r="AA286" t="s" s="4">
        <v>1447</v>
      </c>
      <c r="AB286" t="s" s="4">
        <v>1447</v>
      </c>
      <c r="AC286" t="s" s="4">
        <v>1447</v>
      </c>
      <c r="AD286" t="s" s="4">
        <v>1447</v>
      </c>
      <c r="AE286" t="s" s="4">
        <v>97</v>
      </c>
      <c r="AF286" t="s" s="4">
        <v>98</v>
      </c>
      <c r="AG286" t="s" s="4">
        <v>98</v>
      </c>
      <c r="AH286" t="s" s="4">
        <v>99</v>
      </c>
    </row>
    <row r="287" ht="45.0" customHeight="true">
      <c r="A287" t="s" s="4">
        <v>1448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120</v>
      </c>
      <c r="G287" t="s" s="4">
        <v>87</v>
      </c>
      <c r="H287" t="s" s="4">
        <v>120</v>
      </c>
      <c r="I287" t="s" s="4">
        <v>140</v>
      </c>
      <c r="J287" t="s" s="4">
        <v>783</v>
      </c>
      <c r="K287" t="s" s="4">
        <v>699</v>
      </c>
      <c r="L287" t="s" s="4">
        <v>857</v>
      </c>
      <c r="M287" t="s" s="4">
        <v>92</v>
      </c>
      <c r="N287" t="s" s="4">
        <v>1449</v>
      </c>
      <c r="O287" t="s" s="4">
        <v>94</v>
      </c>
      <c r="P287" t="s" s="4">
        <v>518</v>
      </c>
      <c r="Q287" t="s" s="4">
        <v>94</v>
      </c>
      <c r="R287" t="s" s="4">
        <v>1450</v>
      </c>
      <c r="S287" t="s" s="4">
        <v>1450</v>
      </c>
      <c r="T287" t="s" s="4">
        <v>1450</v>
      </c>
      <c r="U287" t="s" s="4">
        <v>1450</v>
      </c>
      <c r="V287" t="s" s="4">
        <v>1450</v>
      </c>
      <c r="W287" t="s" s="4">
        <v>1450</v>
      </c>
      <c r="X287" t="s" s="4">
        <v>1450</v>
      </c>
      <c r="Y287" t="s" s="4">
        <v>1450</v>
      </c>
      <c r="Z287" t="s" s="4">
        <v>1450</v>
      </c>
      <c r="AA287" t="s" s="4">
        <v>1450</v>
      </c>
      <c r="AB287" t="s" s="4">
        <v>1450</v>
      </c>
      <c r="AC287" t="s" s="4">
        <v>1450</v>
      </c>
      <c r="AD287" t="s" s="4">
        <v>1450</v>
      </c>
      <c r="AE287" t="s" s="4">
        <v>97</v>
      </c>
      <c r="AF287" t="s" s="4">
        <v>98</v>
      </c>
      <c r="AG287" t="s" s="4">
        <v>98</v>
      </c>
      <c r="AH287" t="s" s="4">
        <v>99</v>
      </c>
    </row>
    <row r="288" ht="45.0" customHeight="true">
      <c r="A288" t="s" s="4">
        <v>1451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120</v>
      </c>
      <c r="G288" t="s" s="4">
        <v>87</v>
      </c>
      <c r="H288" t="s" s="4">
        <v>1452</v>
      </c>
      <c r="I288" t="s" s="4">
        <v>140</v>
      </c>
      <c r="J288" t="s" s="4">
        <v>836</v>
      </c>
      <c r="K288" t="s" s="4">
        <v>1453</v>
      </c>
      <c r="L288" t="s" s="4">
        <v>874</v>
      </c>
      <c r="M288" t="s" s="4">
        <v>92</v>
      </c>
      <c r="N288" t="s" s="4">
        <v>1449</v>
      </c>
      <c r="O288" t="s" s="4">
        <v>94</v>
      </c>
      <c r="P288" t="s" s="4">
        <v>518</v>
      </c>
      <c r="Q288" t="s" s="4">
        <v>94</v>
      </c>
      <c r="R288" t="s" s="4">
        <v>1454</v>
      </c>
      <c r="S288" t="s" s="4">
        <v>1454</v>
      </c>
      <c r="T288" t="s" s="4">
        <v>1454</v>
      </c>
      <c r="U288" t="s" s="4">
        <v>1454</v>
      </c>
      <c r="V288" t="s" s="4">
        <v>1454</v>
      </c>
      <c r="W288" t="s" s="4">
        <v>1454</v>
      </c>
      <c r="X288" t="s" s="4">
        <v>1454</v>
      </c>
      <c r="Y288" t="s" s="4">
        <v>1454</v>
      </c>
      <c r="Z288" t="s" s="4">
        <v>1454</v>
      </c>
      <c r="AA288" t="s" s="4">
        <v>1454</v>
      </c>
      <c r="AB288" t="s" s="4">
        <v>1454</v>
      </c>
      <c r="AC288" t="s" s="4">
        <v>1454</v>
      </c>
      <c r="AD288" t="s" s="4">
        <v>1454</v>
      </c>
      <c r="AE288" t="s" s="4">
        <v>97</v>
      </c>
      <c r="AF288" t="s" s="4">
        <v>98</v>
      </c>
      <c r="AG288" t="s" s="4">
        <v>98</v>
      </c>
      <c r="AH288" t="s" s="4">
        <v>99</v>
      </c>
    </row>
    <row r="289" ht="45.0" customHeight="true">
      <c r="A289" t="s" s="4">
        <v>1455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120</v>
      </c>
      <c r="G289" t="s" s="4">
        <v>87</v>
      </c>
      <c r="H289" t="s" s="4">
        <v>1452</v>
      </c>
      <c r="I289" t="s" s="4">
        <v>140</v>
      </c>
      <c r="J289" t="s" s="4">
        <v>1456</v>
      </c>
      <c r="K289" t="s" s="4">
        <v>929</v>
      </c>
      <c r="L289" t="s" s="4">
        <v>387</v>
      </c>
      <c r="M289" t="s" s="4">
        <v>92</v>
      </c>
      <c r="N289" t="s" s="4">
        <v>517</v>
      </c>
      <c r="O289" t="s" s="4">
        <v>94</v>
      </c>
      <c r="P289" t="s" s="4">
        <v>1457</v>
      </c>
      <c r="Q289" t="s" s="4">
        <v>94</v>
      </c>
      <c r="R289" t="s" s="4">
        <v>1458</v>
      </c>
      <c r="S289" t="s" s="4">
        <v>1458</v>
      </c>
      <c r="T289" t="s" s="4">
        <v>1458</v>
      </c>
      <c r="U289" t="s" s="4">
        <v>1458</v>
      </c>
      <c r="V289" t="s" s="4">
        <v>1458</v>
      </c>
      <c r="W289" t="s" s="4">
        <v>1458</v>
      </c>
      <c r="X289" t="s" s="4">
        <v>1458</v>
      </c>
      <c r="Y289" t="s" s="4">
        <v>1458</v>
      </c>
      <c r="Z289" t="s" s="4">
        <v>1458</v>
      </c>
      <c r="AA289" t="s" s="4">
        <v>1458</v>
      </c>
      <c r="AB289" t="s" s="4">
        <v>1458</v>
      </c>
      <c r="AC289" t="s" s="4">
        <v>1458</v>
      </c>
      <c r="AD289" t="s" s="4">
        <v>1458</v>
      </c>
      <c r="AE289" t="s" s="4">
        <v>97</v>
      </c>
      <c r="AF289" t="s" s="4">
        <v>98</v>
      </c>
      <c r="AG289" t="s" s="4">
        <v>98</v>
      </c>
      <c r="AH289" t="s" s="4">
        <v>99</v>
      </c>
    </row>
    <row r="290" ht="45.0" customHeight="true">
      <c r="A290" t="s" s="4">
        <v>1459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1460</v>
      </c>
      <c r="G290" t="s" s="4">
        <v>87</v>
      </c>
      <c r="H290" t="s" s="4">
        <v>1461</v>
      </c>
      <c r="I290" t="s" s="4">
        <v>140</v>
      </c>
      <c r="J290" t="s" s="4">
        <v>1462</v>
      </c>
      <c r="K290" t="s" s="4">
        <v>679</v>
      </c>
      <c r="L290" t="s" s="4">
        <v>996</v>
      </c>
      <c r="M290" t="s" s="4">
        <v>106</v>
      </c>
      <c r="N290" t="s" s="4">
        <v>144</v>
      </c>
      <c r="O290" t="s" s="4">
        <v>94</v>
      </c>
      <c r="P290" t="s" s="4">
        <v>145</v>
      </c>
      <c r="Q290" t="s" s="4">
        <v>94</v>
      </c>
      <c r="R290" t="s" s="4">
        <v>1463</v>
      </c>
      <c r="S290" t="s" s="4">
        <v>1463</v>
      </c>
      <c r="T290" t="s" s="4">
        <v>1463</v>
      </c>
      <c r="U290" t="s" s="4">
        <v>1463</v>
      </c>
      <c r="V290" t="s" s="4">
        <v>1463</v>
      </c>
      <c r="W290" t="s" s="4">
        <v>1463</v>
      </c>
      <c r="X290" t="s" s="4">
        <v>1463</v>
      </c>
      <c r="Y290" t="s" s="4">
        <v>1463</v>
      </c>
      <c r="Z290" t="s" s="4">
        <v>1463</v>
      </c>
      <c r="AA290" t="s" s="4">
        <v>1463</v>
      </c>
      <c r="AB290" t="s" s="4">
        <v>1463</v>
      </c>
      <c r="AC290" t="s" s="4">
        <v>1463</v>
      </c>
      <c r="AD290" t="s" s="4">
        <v>1463</v>
      </c>
      <c r="AE290" t="s" s="4">
        <v>97</v>
      </c>
      <c r="AF290" t="s" s="4">
        <v>98</v>
      </c>
      <c r="AG290" t="s" s="4">
        <v>98</v>
      </c>
      <c r="AH290" t="s" s="4">
        <v>99</v>
      </c>
    </row>
    <row r="291" ht="45.0" customHeight="true">
      <c r="A291" t="s" s="4">
        <v>1464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120</v>
      </c>
      <c r="G291" t="s" s="4">
        <v>87</v>
      </c>
      <c r="H291" t="s" s="4">
        <v>120</v>
      </c>
      <c r="I291" t="s" s="4">
        <v>140</v>
      </c>
      <c r="J291" t="s" s="4">
        <v>1465</v>
      </c>
      <c r="K291" t="s" s="4">
        <v>488</v>
      </c>
      <c r="L291" t="s" s="4">
        <v>651</v>
      </c>
      <c r="M291" t="s" s="4">
        <v>106</v>
      </c>
      <c r="N291" t="s" s="4">
        <v>144</v>
      </c>
      <c r="O291" t="s" s="4">
        <v>94</v>
      </c>
      <c r="P291" t="s" s="4">
        <v>145</v>
      </c>
      <c r="Q291" t="s" s="4">
        <v>94</v>
      </c>
      <c r="R291" t="s" s="4">
        <v>1466</v>
      </c>
      <c r="S291" t="s" s="4">
        <v>1466</v>
      </c>
      <c r="T291" t="s" s="4">
        <v>1466</v>
      </c>
      <c r="U291" t="s" s="4">
        <v>1466</v>
      </c>
      <c r="V291" t="s" s="4">
        <v>1466</v>
      </c>
      <c r="W291" t="s" s="4">
        <v>1466</v>
      </c>
      <c r="X291" t="s" s="4">
        <v>1466</v>
      </c>
      <c r="Y291" t="s" s="4">
        <v>1466</v>
      </c>
      <c r="Z291" t="s" s="4">
        <v>1466</v>
      </c>
      <c r="AA291" t="s" s="4">
        <v>1466</v>
      </c>
      <c r="AB291" t="s" s="4">
        <v>1466</v>
      </c>
      <c r="AC291" t="s" s="4">
        <v>1466</v>
      </c>
      <c r="AD291" t="s" s="4">
        <v>1466</v>
      </c>
      <c r="AE291" t="s" s="4">
        <v>97</v>
      </c>
      <c r="AF291" t="s" s="4">
        <v>98</v>
      </c>
      <c r="AG291" t="s" s="4">
        <v>98</v>
      </c>
      <c r="AH291" t="s" s="4">
        <v>99</v>
      </c>
    </row>
    <row r="292" ht="45.0" customHeight="true">
      <c r="A292" t="s" s="4">
        <v>1467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396</v>
      </c>
      <c r="G292" t="s" s="4">
        <v>87</v>
      </c>
      <c r="H292" t="s" s="4">
        <v>396</v>
      </c>
      <c r="I292" t="s" s="4">
        <v>185</v>
      </c>
      <c r="J292" t="s" s="4">
        <v>591</v>
      </c>
      <c r="K292" t="s" s="4">
        <v>373</v>
      </c>
      <c r="L292" t="s" s="4">
        <v>1468</v>
      </c>
      <c r="M292" t="s" s="4">
        <v>92</v>
      </c>
      <c r="N292" t="s" s="4">
        <v>398</v>
      </c>
      <c r="O292" t="s" s="4">
        <v>94</v>
      </c>
      <c r="P292" t="s" s="4">
        <v>1469</v>
      </c>
      <c r="Q292" t="s" s="4">
        <v>94</v>
      </c>
      <c r="R292" t="s" s="4">
        <v>1470</v>
      </c>
      <c r="S292" t="s" s="4">
        <v>1470</v>
      </c>
      <c r="T292" t="s" s="4">
        <v>1470</v>
      </c>
      <c r="U292" t="s" s="4">
        <v>1470</v>
      </c>
      <c r="V292" t="s" s="4">
        <v>1470</v>
      </c>
      <c r="W292" t="s" s="4">
        <v>1470</v>
      </c>
      <c r="X292" t="s" s="4">
        <v>1470</v>
      </c>
      <c r="Y292" t="s" s="4">
        <v>1470</v>
      </c>
      <c r="Z292" t="s" s="4">
        <v>1470</v>
      </c>
      <c r="AA292" t="s" s="4">
        <v>1470</v>
      </c>
      <c r="AB292" t="s" s="4">
        <v>1470</v>
      </c>
      <c r="AC292" t="s" s="4">
        <v>1470</v>
      </c>
      <c r="AD292" t="s" s="4">
        <v>1470</v>
      </c>
      <c r="AE292" t="s" s="4">
        <v>97</v>
      </c>
      <c r="AF292" t="s" s="4">
        <v>98</v>
      </c>
      <c r="AG292" t="s" s="4">
        <v>98</v>
      </c>
      <c r="AH292" t="s" s="4">
        <v>99</v>
      </c>
    </row>
    <row r="293" ht="45.0" customHeight="true">
      <c r="A293" t="s" s="4">
        <v>1471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126</v>
      </c>
      <c r="G293" t="s" s="4">
        <v>87</v>
      </c>
      <c r="H293" t="s" s="4">
        <v>1472</v>
      </c>
      <c r="I293" t="s" s="4">
        <v>185</v>
      </c>
      <c r="J293" t="s" s="4">
        <v>220</v>
      </c>
      <c r="K293" t="s" s="4">
        <v>1371</v>
      </c>
      <c r="L293" t="s" s="4">
        <v>726</v>
      </c>
      <c r="M293" t="s" s="4">
        <v>92</v>
      </c>
      <c r="N293" t="s" s="4">
        <v>198</v>
      </c>
      <c r="O293" t="s" s="4">
        <v>94</v>
      </c>
      <c r="P293" t="s" s="4">
        <v>199</v>
      </c>
      <c r="Q293" t="s" s="4">
        <v>94</v>
      </c>
      <c r="R293" t="s" s="4">
        <v>1473</v>
      </c>
      <c r="S293" t="s" s="4">
        <v>1473</v>
      </c>
      <c r="T293" t="s" s="4">
        <v>1473</v>
      </c>
      <c r="U293" t="s" s="4">
        <v>1473</v>
      </c>
      <c r="V293" t="s" s="4">
        <v>1473</v>
      </c>
      <c r="W293" t="s" s="4">
        <v>1473</v>
      </c>
      <c r="X293" t="s" s="4">
        <v>1473</v>
      </c>
      <c r="Y293" t="s" s="4">
        <v>1473</v>
      </c>
      <c r="Z293" t="s" s="4">
        <v>1473</v>
      </c>
      <c r="AA293" t="s" s="4">
        <v>1473</v>
      </c>
      <c r="AB293" t="s" s="4">
        <v>1473</v>
      </c>
      <c r="AC293" t="s" s="4">
        <v>1473</v>
      </c>
      <c r="AD293" t="s" s="4">
        <v>1473</v>
      </c>
      <c r="AE293" t="s" s="4">
        <v>97</v>
      </c>
      <c r="AF293" t="s" s="4">
        <v>98</v>
      </c>
      <c r="AG293" t="s" s="4">
        <v>98</v>
      </c>
      <c r="AH293" t="s" s="4">
        <v>99</v>
      </c>
    </row>
    <row r="294" ht="45.0" customHeight="true">
      <c r="A294" t="s" s="4">
        <v>1474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396</v>
      </c>
      <c r="G294" t="s" s="4">
        <v>87</v>
      </c>
      <c r="H294" t="s" s="4">
        <v>396</v>
      </c>
      <c r="I294" t="s" s="4">
        <v>185</v>
      </c>
      <c r="J294" t="s" s="4">
        <v>1475</v>
      </c>
      <c r="K294" t="s" s="4">
        <v>243</v>
      </c>
      <c r="L294" t="s" s="4">
        <v>1476</v>
      </c>
      <c r="M294" t="s" s="4">
        <v>92</v>
      </c>
      <c r="N294" t="s" s="4">
        <v>198</v>
      </c>
      <c r="O294" t="s" s="4">
        <v>94</v>
      </c>
      <c r="P294" t="s" s="4">
        <v>1021</v>
      </c>
      <c r="Q294" t="s" s="4">
        <v>94</v>
      </c>
      <c r="R294" t="s" s="4">
        <v>1477</v>
      </c>
      <c r="S294" t="s" s="4">
        <v>1477</v>
      </c>
      <c r="T294" t="s" s="4">
        <v>1477</v>
      </c>
      <c r="U294" t="s" s="4">
        <v>1477</v>
      </c>
      <c r="V294" t="s" s="4">
        <v>1477</v>
      </c>
      <c r="W294" t="s" s="4">
        <v>1477</v>
      </c>
      <c r="X294" t="s" s="4">
        <v>1477</v>
      </c>
      <c r="Y294" t="s" s="4">
        <v>1477</v>
      </c>
      <c r="Z294" t="s" s="4">
        <v>1477</v>
      </c>
      <c r="AA294" t="s" s="4">
        <v>1477</v>
      </c>
      <c r="AB294" t="s" s="4">
        <v>1477</v>
      </c>
      <c r="AC294" t="s" s="4">
        <v>1477</v>
      </c>
      <c r="AD294" t="s" s="4">
        <v>1477</v>
      </c>
      <c r="AE294" t="s" s="4">
        <v>97</v>
      </c>
      <c r="AF294" t="s" s="4">
        <v>98</v>
      </c>
      <c r="AG294" t="s" s="4">
        <v>98</v>
      </c>
      <c r="AH294" t="s" s="4">
        <v>99</v>
      </c>
    </row>
    <row r="295" ht="45.0" customHeight="true">
      <c r="A295" t="s" s="4">
        <v>1478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396</v>
      </c>
      <c r="G295" t="s" s="4">
        <v>87</v>
      </c>
      <c r="H295" t="s" s="4">
        <v>396</v>
      </c>
      <c r="I295" t="s" s="4">
        <v>185</v>
      </c>
      <c r="J295" t="s" s="4">
        <v>134</v>
      </c>
      <c r="K295" t="s" s="4">
        <v>244</v>
      </c>
      <c r="L295" t="s" s="4">
        <v>501</v>
      </c>
      <c r="M295" t="s" s="4">
        <v>92</v>
      </c>
      <c r="N295" t="s" s="4">
        <v>1104</v>
      </c>
      <c r="O295" t="s" s="4">
        <v>94</v>
      </c>
      <c r="P295" t="s" s="4">
        <v>1479</v>
      </c>
      <c r="Q295" t="s" s="4">
        <v>94</v>
      </c>
      <c r="R295" t="s" s="4">
        <v>1480</v>
      </c>
      <c r="S295" t="s" s="4">
        <v>1480</v>
      </c>
      <c r="T295" t="s" s="4">
        <v>1480</v>
      </c>
      <c r="U295" t="s" s="4">
        <v>1480</v>
      </c>
      <c r="V295" t="s" s="4">
        <v>1480</v>
      </c>
      <c r="W295" t="s" s="4">
        <v>1480</v>
      </c>
      <c r="X295" t="s" s="4">
        <v>1480</v>
      </c>
      <c r="Y295" t="s" s="4">
        <v>1480</v>
      </c>
      <c r="Z295" t="s" s="4">
        <v>1480</v>
      </c>
      <c r="AA295" t="s" s="4">
        <v>1480</v>
      </c>
      <c r="AB295" t="s" s="4">
        <v>1480</v>
      </c>
      <c r="AC295" t="s" s="4">
        <v>1480</v>
      </c>
      <c r="AD295" t="s" s="4">
        <v>1480</v>
      </c>
      <c r="AE295" t="s" s="4">
        <v>97</v>
      </c>
      <c r="AF295" t="s" s="4">
        <v>98</v>
      </c>
      <c r="AG295" t="s" s="4">
        <v>98</v>
      </c>
      <c r="AH295" t="s" s="4">
        <v>99</v>
      </c>
    </row>
    <row r="296" ht="45.0" customHeight="true">
      <c r="A296" t="s" s="4">
        <v>1481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396</v>
      </c>
      <c r="G296" t="s" s="4">
        <v>87</v>
      </c>
      <c r="H296" t="s" s="4">
        <v>396</v>
      </c>
      <c r="I296" t="s" s="4">
        <v>185</v>
      </c>
      <c r="J296" t="s" s="4">
        <v>1258</v>
      </c>
      <c r="K296" t="s" s="4">
        <v>1482</v>
      </c>
      <c r="L296" t="s" s="4">
        <v>473</v>
      </c>
      <c r="M296" t="s" s="4">
        <v>92</v>
      </c>
      <c r="N296" t="s" s="4">
        <v>93</v>
      </c>
      <c r="O296" t="s" s="4">
        <v>94</v>
      </c>
      <c r="P296" t="s" s="4">
        <v>95</v>
      </c>
      <c r="Q296" t="s" s="4">
        <v>94</v>
      </c>
      <c r="R296" t="s" s="4">
        <v>1483</v>
      </c>
      <c r="S296" t="s" s="4">
        <v>1483</v>
      </c>
      <c r="T296" t="s" s="4">
        <v>1483</v>
      </c>
      <c r="U296" t="s" s="4">
        <v>1483</v>
      </c>
      <c r="V296" t="s" s="4">
        <v>1483</v>
      </c>
      <c r="W296" t="s" s="4">
        <v>1483</v>
      </c>
      <c r="X296" t="s" s="4">
        <v>1483</v>
      </c>
      <c r="Y296" t="s" s="4">
        <v>1483</v>
      </c>
      <c r="Z296" t="s" s="4">
        <v>1483</v>
      </c>
      <c r="AA296" t="s" s="4">
        <v>1483</v>
      </c>
      <c r="AB296" t="s" s="4">
        <v>1483</v>
      </c>
      <c r="AC296" t="s" s="4">
        <v>1483</v>
      </c>
      <c r="AD296" t="s" s="4">
        <v>1483</v>
      </c>
      <c r="AE296" t="s" s="4">
        <v>97</v>
      </c>
      <c r="AF296" t="s" s="4">
        <v>98</v>
      </c>
      <c r="AG296" t="s" s="4">
        <v>98</v>
      </c>
      <c r="AH296" t="s" s="4">
        <v>99</v>
      </c>
    </row>
    <row r="297" ht="45.0" customHeight="true">
      <c r="A297" t="s" s="4">
        <v>1484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396</v>
      </c>
      <c r="G297" t="s" s="4">
        <v>87</v>
      </c>
      <c r="H297" t="s" s="4">
        <v>396</v>
      </c>
      <c r="I297" t="s" s="4">
        <v>185</v>
      </c>
      <c r="J297" t="s" s="4">
        <v>1485</v>
      </c>
      <c r="K297" t="s" s="4">
        <v>1486</v>
      </c>
      <c r="L297" t="s" s="4">
        <v>1487</v>
      </c>
      <c r="M297" t="s" s="4">
        <v>92</v>
      </c>
      <c r="N297" t="s" s="4">
        <v>198</v>
      </c>
      <c r="O297" t="s" s="4">
        <v>94</v>
      </c>
      <c r="P297" t="s" s="4">
        <v>1488</v>
      </c>
      <c r="Q297" t="s" s="4">
        <v>94</v>
      </c>
      <c r="R297" t="s" s="4">
        <v>1489</v>
      </c>
      <c r="S297" t="s" s="4">
        <v>1489</v>
      </c>
      <c r="T297" t="s" s="4">
        <v>1489</v>
      </c>
      <c r="U297" t="s" s="4">
        <v>1489</v>
      </c>
      <c r="V297" t="s" s="4">
        <v>1489</v>
      </c>
      <c r="W297" t="s" s="4">
        <v>1489</v>
      </c>
      <c r="X297" t="s" s="4">
        <v>1489</v>
      </c>
      <c r="Y297" t="s" s="4">
        <v>1489</v>
      </c>
      <c r="Z297" t="s" s="4">
        <v>1489</v>
      </c>
      <c r="AA297" t="s" s="4">
        <v>1489</v>
      </c>
      <c r="AB297" t="s" s="4">
        <v>1489</v>
      </c>
      <c r="AC297" t="s" s="4">
        <v>1489</v>
      </c>
      <c r="AD297" t="s" s="4">
        <v>1489</v>
      </c>
      <c r="AE297" t="s" s="4">
        <v>97</v>
      </c>
      <c r="AF297" t="s" s="4">
        <v>98</v>
      </c>
      <c r="AG297" t="s" s="4">
        <v>98</v>
      </c>
      <c r="AH297" t="s" s="4">
        <v>99</v>
      </c>
    </row>
    <row r="298" ht="45.0" customHeight="true">
      <c r="A298" t="s" s="4">
        <v>1490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1491</v>
      </c>
      <c r="G298" t="s" s="4">
        <v>87</v>
      </c>
      <c r="H298" t="s" s="4">
        <v>1491</v>
      </c>
      <c r="I298" t="s" s="4">
        <v>403</v>
      </c>
      <c r="J298" t="s" s="4">
        <v>1492</v>
      </c>
      <c r="K298" t="s" s="4">
        <v>222</v>
      </c>
      <c r="L298" t="s" s="4">
        <v>163</v>
      </c>
      <c r="M298" t="s" s="4">
        <v>92</v>
      </c>
      <c r="N298" t="s" s="4">
        <v>116</v>
      </c>
      <c r="O298" t="s" s="4">
        <v>94</v>
      </c>
      <c r="P298" t="s" s="4">
        <v>117</v>
      </c>
      <c r="Q298" t="s" s="4">
        <v>94</v>
      </c>
      <c r="R298" t="s" s="4">
        <v>1493</v>
      </c>
      <c r="S298" t="s" s="4">
        <v>1493</v>
      </c>
      <c r="T298" t="s" s="4">
        <v>1493</v>
      </c>
      <c r="U298" t="s" s="4">
        <v>1493</v>
      </c>
      <c r="V298" t="s" s="4">
        <v>1493</v>
      </c>
      <c r="W298" t="s" s="4">
        <v>1493</v>
      </c>
      <c r="X298" t="s" s="4">
        <v>1493</v>
      </c>
      <c r="Y298" t="s" s="4">
        <v>1493</v>
      </c>
      <c r="Z298" t="s" s="4">
        <v>1493</v>
      </c>
      <c r="AA298" t="s" s="4">
        <v>1493</v>
      </c>
      <c r="AB298" t="s" s="4">
        <v>1493</v>
      </c>
      <c r="AC298" t="s" s="4">
        <v>1493</v>
      </c>
      <c r="AD298" t="s" s="4">
        <v>1493</v>
      </c>
      <c r="AE298" t="s" s="4">
        <v>97</v>
      </c>
      <c r="AF298" t="s" s="4">
        <v>98</v>
      </c>
      <c r="AG298" t="s" s="4">
        <v>98</v>
      </c>
      <c r="AH298" t="s" s="4">
        <v>99</v>
      </c>
    </row>
    <row r="299" ht="45.0" customHeight="true">
      <c r="A299" t="s" s="4">
        <v>1494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1491</v>
      </c>
      <c r="G299" t="s" s="4">
        <v>87</v>
      </c>
      <c r="H299" t="s" s="4">
        <v>1491</v>
      </c>
      <c r="I299" t="s" s="4">
        <v>403</v>
      </c>
      <c r="J299" t="s" s="4">
        <v>1012</v>
      </c>
      <c r="K299" t="s" s="4">
        <v>1013</v>
      </c>
      <c r="L299" t="s" s="4">
        <v>1495</v>
      </c>
      <c r="M299" t="s" s="4">
        <v>92</v>
      </c>
      <c r="N299" t="s" s="4">
        <v>93</v>
      </c>
      <c r="O299" t="s" s="4">
        <v>94</v>
      </c>
      <c r="P299" t="s" s="4">
        <v>95</v>
      </c>
      <c r="Q299" t="s" s="4">
        <v>94</v>
      </c>
      <c r="R299" t="s" s="4">
        <v>1496</v>
      </c>
      <c r="S299" t="s" s="4">
        <v>1496</v>
      </c>
      <c r="T299" t="s" s="4">
        <v>1496</v>
      </c>
      <c r="U299" t="s" s="4">
        <v>1496</v>
      </c>
      <c r="V299" t="s" s="4">
        <v>1496</v>
      </c>
      <c r="W299" t="s" s="4">
        <v>1496</v>
      </c>
      <c r="X299" t="s" s="4">
        <v>1496</v>
      </c>
      <c r="Y299" t="s" s="4">
        <v>1496</v>
      </c>
      <c r="Z299" t="s" s="4">
        <v>1496</v>
      </c>
      <c r="AA299" t="s" s="4">
        <v>1496</v>
      </c>
      <c r="AB299" t="s" s="4">
        <v>1496</v>
      </c>
      <c r="AC299" t="s" s="4">
        <v>1496</v>
      </c>
      <c r="AD299" t="s" s="4">
        <v>1496</v>
      </c>
      <c r="AE299" t="s" s="4">
        <v>97</v>
      </c>
      <c r="AF299" t="s" s="4">
        <v>98</v>
      </c>
      <c r="AG299" t="s" s="4">
        <v>98</v>
      </c>
      <c r="AH299" t="s" s="4">
        <v>99</v>
      </c>
    </row>
    <row r="300" ht="45.0" customHeight="true">
      <c r="A300" t="s" s="4">
        <v>1497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120</v>
      </c>
      <c r="G300" t="s" s="4">
        <v>87</v>
      </c>
      <c r="H300" t="s" s="4">
        <v>120</v>
      </c>
      <c r="I300" t="s" s="4">
        <v>403</v>
      </c>
      <c r="J300" t="s" s="4">
        <v>339</v>
      </c>
      <c r="K300" t="s" s="4">
        <v>222</v>
      </c>
      <c r="L300" t="s" s="4">
        <v>308</v>
      </c>
      <c r="M300" t="s" s="4">
        <v>92</v>
      </c>
      <c r="N300" t="s" s="4">
        <v>93</v>
      </c>
      <c r="O300" t="s" s="4">
        <v>94</v>
      </c>
      <c r="P300" t="s" s="4">
        <v>95</v>
      </c>
      <c r="Q300" t="s" s="4">
        <v>94</v>
      </c>
      <c r="R300" t="s" s="4">
        <v>1498</v>
      </c>
      <c r="S300" t="s" s="4">
        <v>1498</v>
      </c>
      <c r="T300" t="s" s="4">
        <v>1498</v>
      </c>
      <c r="U300" t="s" s="4">
        <v>1498</v>
      </c>
      <c r="V300" t="s" s="4">
        <v>1498</v>
      </c>
      <c r="W300" t="s" s="4">
        <v>1498</v>
      </c>
      <c r="X300" t="s" s="4">
        <v>1498</v>
      </c>
      <c r="Y300" t="s" s="4">
        <v>1498</v>
      </c>
      <c r="Z300" t="s" s="4">
        <v>1498</v>
      </c>
      <c r="AA300" t="s" s="4">
        <v>1498</v>
      </c>
      <c r="AB300" t="s" s="4">
        <v>1498</v>
      </c>
      <c r="AC300" t="s" s="4">
        <v>1498</v>
      </c>
      <c r="AD300" t="s" s="4">
        <v>1498</v>
      </c>
      <c r="AE300" t="s" s="4">
        <v>97</v>
      </c>
      <c r="AF300" t="s" s="4">
        <v>98</v>
      </c>
      <c r="AG300" t="s" s="4">
        <v>98</v>
      </c>
      <c r="AH300" t="s" s="4">
        <v>99</v>
      </c>
    </row>
    <row r="301" ht="45.0" customHeight="true">
      <c r="A301" t="s" s="4">
        <v>1499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126</v>
      </c>
      <c r="G301" t="s" s="4">
        <v>87</v>
      </c>
      <c r="H301" t="s" s="4">
        <v>126</v>
      </c>
      <c r="I301" t="s" s="4">
        <v>403</v>
      </c>
      <c r="J301" t="s" s="4">
        <v>591</v>
      </c>
      <c r="K301" t="s" s="4">
        <v>1254</v>
      </c>
      <c r="L301" t="s" s="4">
        <v>187</v>
      </c>
      <c r="M301" t="s" s="4">
        <v>92</v>
      </c>
      <c r="N301" t="s" s="4">
        <v>107</v>
      </c>
      <c r="O301" t="s" s="4">
        <v>94</v>
      </c>
      <c r="P301" t="s" s="4">
        <v>108</v>
      </c>
      <c r="Q301" t="s" s="4">
        <v>94</v>
      </c>
      <c r="R301" t="s" s="4">
        <v>1500</v>
      </c>
      <c r="S301" t="s" s="4">
        <v>1500</v>
      </c>
      <c r="T301" t="s" s="4">
        <v>1500</v>
      </c>
      <c r="U301" t="s" s="4">
        <v>1500</v>
      </c>
      <c r="V301" t="s" s="4">
        <v>1500</v>
      </c>
      <c r="W301" t="s" s="4">
        <v>1500</v>
      </c>
      <c r="X301" t="s" s="4">
        <v>1500</v>
      </c>
      <c r="Y301" t="s" s="4">
        <v>1500</v>
      </c>
      <c r="Z301" t="s" s="4">
        <v>1500</v>
      </c>
      <c r="AA301" t="s" s="4">
        <v>1500</v>
      </c>
      <c r="AB301" t="s" s="4">
        <v>1500</v>
      </c>
      <c r="AC301" t="s" s="4">
        <v>1500</v>
      </c>
      <c r="AD301" t="s" s="4">
        <v>1500</v>
      </c>
      <c r="AE301" t="s" s="4">
        <v>97</v>
      </c>
      <c r="AF301" t="s" s="4">
        <v>98</v>
      </c>
      <c r="AG301" t="s" s="4">
        <v>98</v>
      </c>
      <c r="AH301" t="s" s="4">
        <v>99</v>
      </c>
    </row>
    <row r="302" ht="45.0" customHeight="true">
      <c r="A302" t="s" s="4">
        <v>1501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120</v>
      </c>
      <c r="G302" t="s" s="4">
        <v>87</v>
      </c>
      <c r="H302" t="s" s="4">
        <v>120</v>
      </c>
      <c r="I302" t="s" s="4">
        <v>403</v>
      </c>
      <c r="J302" t="s" s="4">
        <v>1502</v>
      </c>
      <c r="K302" t="s" s="4">
        <v>717</v>
      </c>
      <c r="L302" t="s" s="4">
        <v>255</v>
      </c>
      <c r="M302" t="s" s="4">
        <v>92</v>
      </c>
      <c r="N302" t="s" s="4">
        <v>152</v>
      </c>
      <c r="O302" t="s" s="4">
        <v>94</v>
      </c>
      <c r="P302" t="s" s="4">
        <v>153</v>
      </c>
      <c r="Q302" t="s" s="4">
        <v>94</v>
      </c>
      <c r="R302" t="s" s="4">
        <v>1503</v>
      </c>
      <c r="S302" t="s" s="4">
        <v>1503</v>
      </c>
      <c r="T302" t="s" s="4">
        <v>1503</v>
      </c>
      <c r="U302" t="s" s="4">
        <v>1503</v>
      </c>
      <c r="V302" t="s" s="4">
        <v>1503</v>
      </c>
      <c r="W302" t="s" s="4">
        <v>1503</v>
      </c>
      <c r="X302" t="s" s="4">
        <v>1503</v>
      </c>
      <c r="Y302" t="s" s="4">
        <v>1503</v>
      </c>
      <c r="Z302" t="s" s="4">
        <v>1503</v>
      </c>
      <c r="AA302" t="s" s="4">
        <v>1503</v>
      </c>
      <c r="AB302" t="s" s="4">
        <v>1503</v>
      </c>
      <c r="AC302" t="s" s="4">
        <v>1503</v>
      </c>
      <c r="AD302" t="s" s="4">
        <v>1503</v>
      </c>
      <c r="AE302" t="s" s="4">
        <v>97</v>
      </c>
      <c r="AF302" t="s" s="4">
        <v>98</v>
      </c>
      <c r="AG302" t="s" s="4">
        <v>98</v>
      </c>
      <c r="AH302" t="s" s="4">
        <v>99</v>
      </c>
    </row>
    <row r="303" ht="45.0" customHeight="true">
      <c r="A303" t="s" s="4">
        <v>1504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1491</v>
      </c>
      <c r="G303" t="s" s="4">
        <v>87</v>
      </c>
      <c r="H303" t="s" s="4">
        <v>1491</v>
      </c>
      <c r="I303" t="s" s="4">
        <v>403</v>
      </c>
      <c r="J303" t="s" s="4">
        <v>1385</v>
      </c>
      <c r="K303" t="s" s="4">
        <v>678</v>
      </c>
      <c r="L303" t="s" s="4">
        <v>308</v>
      </c>
      <c r="M303" t="s" s="4">
        <v>92</v>
      </c>
      <c r="N303" t="s" s="4">
        <v>93</v>
      </c>
      <c r="O303" t="s" s="4">
        <v>94</v>
      </c>
      <c r="P303" t="s" s="4">
        <v>95</v>
      </c>
      <c r="Q303" t="s" s="4">
        <v>94</v>
      </c>
      <c r="R303" t="s" s="4">
        <v>1505</v>
      </c>
      <c r="S303" t="s" s="4">
        <v>1505</v>
      </c>
      <c r="T303" t="s" s="4">
        <v>1505</v>
      </c>
      <c r="U303" t="s" s="4">
        <v>1505</v>
      </c>
      <c r="V303" t="s" s="4">
        <v>1505</v>
      </c>
      <c r="W303" t="s" s="4">
        <v>1505</v>
      </c>
      <c r="X303" t="s" s="4">
        <v>1505</v>
      </c>
      <c r="Y303" t="s" s="4">
        <v>1505</v>
      </c>
      <c r="Z303" t="s" s="4">
        <v>1505</v>
      </c>
      <c r="AA303" t="s" s="4">
        <v>1505</v>
      </c>
      <c r="AB303" t="s" s="4">
        <v>1505</v>
      </c>
      <c r="AC303" t="s" s="4">
        <v>1505</v>
      </c>
      <c r="AD303" t="s" s="4">
        <v>1505</v>
      </c>
      <c r="AE303" t="s" s="4">
        <v>97</v>
      </c>
      <c r="AF303" t="s" s="4">
        <v>98</v>
      </c>
      <c r="AG303" t="s" s="4">
        <v>98</v>
      </c>
      <c r="AH303" t="s" s="4">
        <v>99</v>
      </c>
    </row>
    <row r="304" ht="45.0" customHeight="true">
      <c r="A304" t="s" s="4">
        <v>1506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1190</v>
      </c>
      <c r="G304" t="s" s="4">
        <v>87</v>
      </c>
      <c r="H304" t="s" s="4">
        <v>1507</v>
      </c>
      <c r="I304" t="s" s="4">
        <v>1192</v>
      </c>
      <c r="J304" t="s" s="4">
        <v>1508</v>
      </c>
      <c r="K304" t="s" s="4">
        <v>424</v>
      </c>
      <c r="L304" t="s" s="4">
        <v>1509</v>
      </c>
      <c r="M304" t="s" s="4">
        <v>92</v>
      </c>
      <c r="N304" t="s" s="4">
        <v>1133</v>
      </c>
      <c r="O304" t="s" s="4">
        <v>94</v>
      </c>
      <c r="P304" t="s" s="4">
        <v>1134</v>
      </c>
      <c r="Q304" t="s" s="4">
        <v>94</v>
      </c>
      <c r="R304" t="s" s="4">
        <v>1510</v>
      </c>
      <c r="S304" t="s" s="4">
        <v>1510</v>
      </c>
      <c r="T304" t="s" s="4">
        <v>1510</v>
      </c>
      <c r="U304" t="s" s="4">
        <v>1510</v>
      </c>
      <c r="V304" t="s" s="4">
        <v>1510</v>
      </c>
      <c r="W304" t="s" s="4">
        <v>1510</v>
      </c>
      <c r="X304" t="s" s="4">
        <v>1510</v>
      </c>
      <c r="Y304" t="s" s="4">
        <v>1510</v>
      </c>
      <c r="Z304" t="s" s="4">
        <v>1510</v>
      </c>
      <c r="AA304" t="s" s="4">
        <v>1510</v>
      </c>
      <c r="AB304" t="s" s="4">
        <v>1510</v>
      </c>
      <c r="AC304" t="s" s="4">
        <v>1510</v>
      </c>
      <c r="AD304" t="s" s="4">
        <v>1510</v>
      </c>
      <c r="AE304" t="s" s="4">
        <v>97</v>
      </c>
      <c r="AF304" t="s" s="4">
        <v>98</v>
      </c>
      <c r="AG304" t="s" s="4">
        <v>98</v>
      </c>
      <c r="AH304" t="s" s="4">
        <v>99</v>
      </c>
    </row>
    <row r="305" ht="45.0" customHeight="true">
      <c r="A305" t="s" s="4">
        <v>1511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1304</v>
      </c>
      <c r="G305" t="s" s="4">
        <v>87</v>
      </c>
      <c r="H305" t="s" s="4">
        <v>1512</v>
      </c>
      <c r="I305" t="s" s="4">
        <v>1192</v>
      </c>
      <c r="J305" t="s" s="4">
        <v>1513</v>
      </c>
      <c r="K305" t="s" s="4">
        <v>975</v>
      </c>
      <c r="L305" t="s" s="4">
        <v>157</v>
      </c>
      <c r="M305" t="s" s="4">
        <v>106</v>
      </c>
      <c r="N305" t="s" s="4">
        <v>1133</v>
      </c>
      <c r="O305" t="s" s="4">
        <v>94</v>
      </c>
      <c r="P305" t="s" s="4">
        <v>1134</v>
      </c>
      <c r="Q305" t="s" s="4">
        <v>94</v>
      </c>
      <c r="R305" t="s" s="4">
        <v>1514</v>
      </c>
      <c r="S305" t="s" s="4">
        <v>1514</v>
      </c>
      <c r="T305" t="s" s="4">
        <v>1514</v>
      </c>
      <c r="U305" t="s" s="4">
        <v>1514</v>
      </c>
      <c r="V305" t="s" s="4">
        <v>1514</v>
      </c>
      <c r="W305" t="s" s="4">
        <v>1514</v>
      </c>
      <c r="X305" t="s" s="4">
        <v>1514</v>
      </c>
      <c r="Y305" t="s" s="4">
        <v>1514</v>
      </c>
      <c r="Z305" t="s" s="4">
        <v>1514</v>
      </c>
      <c r="AA305" t="s" s="4">
        <v>1514</v>
      </c>
      <c r="AB305" t="s" s="4">
        <v>1514</v>
      </c>
      <c r="AC305" t="s" s="4">
        <v>1514</v>
      </c>
      <c r="AD305" t="s" s="4">
        <v>1514</v>
      </c>
      <c r="AE305" t="s" s="4">
        <v>97</v>
      </c>
      <c r="AF305" t="s" s="4">
        <v>98</v>
      </c>
      <c r="AG305" t="s" s="4">
        <v>98</v>
      </c>
      <c r="AH305" t="s" s="4">
        <v>99</v>
      </c>
    </row>
    <row r="306" ht="45.0" customHeight="true">
      <c r="A306" t="s" s="4">
        <v>1515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1304</v>
      </c>
      <c r="G306" t="s" s="4">
        <v>87</v>
      </c>
      <c r="H306" t="s" s="4">
        <v>1516</v>
      </c>
      <c r="I306" t="s" s="4">
        <v>1192</v>
      </c>
      <c r="J306" t="s" s="4">
        <v>1517</v>
      </c>
      <c r="K306" t="s" s="4">
        <v>1518</v>
      </c>
      <c r="L306" t="s" s="4">
        <v>424</v>
      </c>
      <c r="M306" t="s" s="4">
        <v>106</v>
      </c>
      <c r="N306" t="s" s="4">
        <v>1133</v>
      </c>
      <c r="O306" t="s" s="4">
        <v>94</v>
      </c>
      <c r="P306" t="s" s="4">
        <v>1134</v>
      </c>
      <c r="Q306" t="s" s="4">
        <v>94</v>
      </c>
      <c r="R306" t="s" s="4">
        <v>1519</v>
      </c>
      <c r="S306" t="s" s="4">
        <v>1519</v>
      </c>
      <c r="T306" t="s" s="4">
        <v>1519</v>
      </c>
      <c r="U306" t="s" s="4">
        <v>1519</v>
      </c>
      <c r="V306" t="s" s="4">
        <v>1519</v>
      </c>
      <c r="W306" t="s" s="4">
        <v>1519</v>
      </c>
      <c r="X306" t="s" s="4">
        <v>1519</v>
      </c>
      <c r="Y306" t="s" s="4">
        <v>1519</v>
      </c>
      <c r="Z306" t="s" s="4">
        <v>1519</v>
      </c>
      <c r="AA306" t="s" s="4">
        <v>1519</v>
      </c>
      <c r="AB306" t="s" s="4">
        <v>1519</v>
      </c>
      <c r="AC306" t="s" s="4">
        <v>1519</v>
      </c>
      <c r="AD306" t="s" s="4">
        <v>1519</v>
      </c>
      <c r="AE306" t="s" s="4">
        <v>97</v>
      </c>
      <c r="AF306" t="s" s="4">
        <v>98</v>
      </c>
      <c r="AG306" t="s" s="4">
        <v>98</v>
      </c>
      <c r="AH306" t="s" s="4">
        <v>99</v>
      </c>
    </row>
    <row r="307" ht="45.0" customHeight="true">
      <c r="A307" t="s" s="4">
        <v>1520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1190</v>
      </c>
      <c r="G307" t="s" s="4">
        <v>87</v>
      </c>
      <c r="H307" t="s" s="4">
        <v>1521</v>
      </c>
      <c r="I307" t="s" s="4">
        <v>1192</v>
      </c>
      <c r="J307" t="s" s="4">
        <v>1522</v>
      </c>
      <c r="K307" t="s" s="4">
        <v>105</v>
      </c>
      <c r="L307" t="s" s="4">
        <v>1523</v>
      </c>
      <c r="M307" t="s" s="4">
        <v>92</v>
      </c>
      <c r="N307" t="s" s="4">
        <v>1133</v>
      </c>
      <c r="O307" t="s" s="4">
        <v>94</v>
      </c>
      <c r="P307" t="s" s="4">
        <v>1134</v>
      </c>
      <c r="Q307" t="s" s="4">
        <v>94</v>
      </c>
      <c r="R307" t="s" s="4">
        <v>1524</v>
      </c>
      <c r="S307" t="s" s="4">
        <v>1524</v>
      </c>
      <c r="T307" t="s" s="4">
        <v>1524</v>
      </c>
      <c r="U307" t="s" s="4">
        <v>1524</v>
      </c>
      <c r="V307" t="s" s="4">
        <v>1524</v>
      </c>
      <c r="W307" t="s" s="4">
        <v>1524</v>
      </c>
      <c r="X307" t="s" s="4">
        <v>1524</v>
      </c>
      <c r="Y307" t="s" s="4">
        <v>1524</v>
      </c>
      <c r="Z307" t="s" s="4">
        <v>1524</v>
      </c>
      <c r="AA307" t="s" s="4">
        <v>1524</v>
      </c>
      <c r="AB307" t="s" s="4">
        <v>1524</v>
      </c>
      <c r="AC307" t="s" s="4">
        <v>1524</v>
      </c>
      <c r="AD307" t="s" s="4">
        <v>1524</v>
      </c>
      <c r="AE307" t="s" s="4">
        <v>97</v>
      </c>
      <c r="AF307" t="s" s="4">
        <v>98</v>
      </c>
      <c r="AG307" t="s" s="4">
        <v>98</v>
      </c>
      <c r="AH307" t="s" s="4">
        <v>99</v>
      </c>
    </row>
    <row r="308" ht="45.0" customHeight="true">
      <c r="A308" t="s" s="4">
        <v>1525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101</v>
      </c>
      <c r="G308" t="s" s="4">
        <v>87</v>
      </c>
      <c r="H308" t="s" s="4">
        <v>101</v>
      </c>
      <c r="I308" t="s" s="4">
        <v>1526</v>
      </c>
      <c r="J308" t="s" s="4">
        <v>1527</v>
      </c>
      <c r="K308" t="s" s="4">
        <v>581</v>
      </c>
      <c r="L308" t="s" s="4">
        <v>1528</v>
      </c>
      <c r="M308" t="s" s="4">
        <v>106</v>
      </c>
      <c r="N308" t="s" s="4">
        <v>1529</v>
      </c>
      <c r="O308" t="s" s="4">
        <v>94</v>
      </c>
      <c r="P308" t="s" s="4">
        <v>1530</v>
      </c>
      <c r="Q308" t="s" s="4">
        <v>94</v>
      </c>
      <c r="R308" t="s" s="4">
        <v>1531</v>
      </c>
      <c r="S308" t="s" s="4">
        <v>1531</v>
      </c>
      <c r="T308" t="s" s="4">
        <v>1531</v>
      </c>
      <c r="U308" t="s" s="4">
        <v>1531</v>
      </c>
      <c r="V308" t="s" s="4">
        <v>1531</v>
      </c>
      <c r="W308" t="s" s="4">
        <v>1531</v>
      </c>
      <c r="X308" t="s" s="4">
        <v>1531</v>
      </c>
      <c r="Y308" t="s" s="4">
        <v>1531</v>
      </c>
      <c r="Z308" t="s" s="4">
        <v>1531</v>
      </c>
      <c r="AA308" t="s" s="4">
        <v>1531</v>
      </c>
      <c r="AB308" t="s" s="4">
        <v>1531</v>
      </c>
      <c r="AC308" t="s" s="4">
        <v>1531</v>
      </c>
      <c r="AD308" t="s" s="4">
        <v>1531</v>
      </c>
      <c r="AE308" t="s" s="4">
        <v>97</v>
      </c>
      <c r="AF308" t="s" s="4">
        <v>98</v>
      </c>
      <c r="AG308" t="s" s="4">
        <v>98</v>
      </c>
      <c r="AH308" t="s" s="4">
        <v>99</v>
      </c>
    </row>
    <row r="309" ht="45.0" customHeight="true">
      <c r="A309" t="s" s="4">
        <v>1532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1250</v>
      </c>
      <c r="G309" t="s" s="4">
        <v>87</v>
      </c>
      <c r="H309" t="s" s="4">
        <v>1533</v>
      </c>
      <c r="I309" t="s" s="4">
        <v>1526</v>
      </c>
      <c r="J309" t="s" s="4">
        <v>359</v>
      </c>
      <c r="K309" t="s" s="4">
        <v>367</v>
      </c>
      <c r="L309" t="s" s="4">
        <v>818</v>
      </c>
      <c r="M309" t="s" s="4">
        <v>92</v>
      </c>
      <c r="N309" t="s" s="4">
        <v>158</v>
      </c>
      <c r="O309" t="s" s="4">
        <v>94</v>
      </c>
      <c r="P309" t="s" s="4">
        <v>159</v>
      </c>
      <c r="Q309" t="s" s="4">
        <v>94</v>
      </c>
      <c r="R309" t="s" s="4">
        <v>1534</v>
      </c>
      <c r="S309" t="s" s="4">
        <v>1534</v>
      </c>
      <c r="T309" t="s" s="4">
        <v>1534</v>
      </c>
      <c r="U309" t="s" s="4">
        <v>1534</v>
      </c>
      <c r="V309" t="s" s="4">
        <v>1534</v>
      </c>
      <c r="W309" t="s" s="4">
        <v>1534</v>
      </c>
      <c r="X309" t="s" s="4">
        <v>1534</v>
      </c>
      <c r="Y309" t="s" s="4">
        <v>1534</v>
      </c>
      <c r="Z309" t="s" s="4">
        <v>1534</v>
      </c>
      <c r="AA309" t="s" s="4">
        <v>1534</v>
      </c>
      <c r="AB309" t="s" s="4">
        <v>1534</v>
      </c>
      <c r="AC309" t="s" s="4">
        <v>1534</v>
      </c>
      <c r="AD309" t="s" s="4">
        <v>1534</v>
      </c>
      <c r="AE309" t="s" s="4">
        <v>97</v>
      </c>
      <c r="AF309" t="s" s="4">
        <v>98</v>
      </c>
      <c r="AG309" t="s" s="4">
        <v>98</v>
      </c>
      <c r="AH309" t="s" s="4">
        <v>99</v>
      </c>
    </row>
    <row r="310" ht="45.0" customHeight="true">
      <c r="A310" t="s" s="4">
        <v>1535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120</v>
      </c>
      <c r="G310" t="s" s="4">
        <v>87</v>
      </c>
      <c r="H310" t="s" s="4">
        <v>120</v>
      </c>
      <c r="I310" t="s" s="4">
        <v>1536</v>
      </c>
      <c r="J310" t="s" s="4">
        <v>1537</v>
      </c>
      <c r="K310" t="s" s="4">
        <v>1538</v>
      </c>
      <c r="L310" t="s" s="4">
        <v>812</v>
      </c>
      <c r="M310" t="s" s="4">
        <v>106</v>
      </c>
      <c r="N310" t="s" s="4">
        <v>563</v>
      </c>
      <c r="O310" t="s" s="4">
        <v>94</v>
      </c>
      <c r="P310" t="s" s="4">
        <v>564</v>
      </c>
      <c r="Q310" t="s" s="4">
        <v>94</v>
      </c>
      <c r="R310" t="s" s="4">
        <v>1539</v>
      </c>
      <c r="S310" t="s" s="4">
        <v>1539</v>
      </c>
      <c r="T310" t="s" s="4">
        <v>1539</v>
      </c>
      <c r="U310" t="s" s="4">
        <v>1539</v>
      </c>
      <c r="V310" t="s" s="4">
        <v>1539</v>
      </c>
      <c r="W310" t="s" s="4">
        <v>1539</v>
      </c>
      <c r="X310" t="s" s="4">
        <v>1539</v>
      </c>
      <c r="Y310" t="s" s="4">
        <v>1539</v>
      </c>
      <c r="Z310" t="s" s="4">
        <v>1539</v>
      </c>
      <c r="AA310" t="s" s="4">
        <v>1539</v>
      </c>
      <c r="AB310" t="s" s="4">
        <v>1539</v>
      </c>
      <c r="AC310" t="s" s="4">
        <v>1539</v>
      </c>
      <c r="AD310" t="s" s="4">
        <v>1539</v>
      </c>
      <c r="AE310" t="s" s="4">
        <v>97</v>
      </c>
      <c r="AF310" t="s" s="4">
        <v>98</v>
      </c>
      <c r="AG310" t="s" s="4">
        <v>98</v>
      </c>
      <c r="AH310" t="s" s="4">
        <v>99</v>
      </c>
    </row>
    <row r="311" ht="45.0" customHeight="true">
      <c r="A311" t="s" s="4">
        <v>1540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441</v>
      </c>
      <c r="G311" t="s" s="4">
        <v>87</v>
      </c>
      <c r="H311" t="s" s="4">
        <v>441</v>
      </c>
      <c r="I311" t="s" s="4">
        <v>1536</v>
      </c>
      <c r="J311" t="s" s="4">
        <v>1541</v>
      </c>
      <c r="K311" t="s" s="4">
        <v>90</v>
      </c>
      <c r="L311" t="s" s="4">
        <v>115</v>
      </c>
      <c r="M311" t="s" s="4">
        <v>106</v>
      </c>
      <c r="N311" t="s" s="4">
        <v>116</v>
      </c>
      <c r="O311" t="s" s="4">
        <v>94</v>
      </c>
      <c r="P311" t="s" s="4">
        <v>117</v>
      </c>
      <c r="Q311" t="s" s="4">
        <v>94</v>
      </c>
      <c r="R311" t="s" s="4">
        <v>1542</v>
      </c>
      <c r="S311" t="s" s="4">
        <v>1542</v>
      </c>
      <c r="T311" t="s" s="4">
        <v>1542</v>
      </c>
      <c r="U311" t="s" s="4">
        <v>1542</v>
      </c>
      <c r="V311" t="s" s="4">
        <v>1542</v>
      </c>
      <c r="W311" t="s" s="4">
        <v>1542</v>
      </c>
      <c r="X311" t="s" s="4">
        <v>1542</v>
      </c>
      <c r="Y311" t="s" s="4">
        <v>1542</v>
      </c>
      <c r="Z311" t="s" s="4">
        <v>1542</v>
      </c>
      <c r="AA311" t="s" s="4">
        <v>1542</v>
      </c>
      <c r="AB311" t="s" s="4">
        <v>1542</v>
      </c>
      <c r="AC311" t="s" s="4">
        <v>1542</v>
      </c>
      <c r="AD311" t="s" s="4">
        <v>1542</v>
      </c>
      <c r="AE311" t="s" s="4">
        <v>97</v>
      </c>
      <c r="AF311" t="s" s="4">
        <v>98</v>
      </c>
      <c r="AG311" t="s" s="4">
        <v>98</v>
      </c>
      <c r="AH311" t="s" s="4">
        <v>99</v>
      </c>
    </row>
    <row r="312" ht="45.0" customHeight="true">
      <c r="A312" t="s" s="4">
        <v>1543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1544</v>
      </c>
      <c r="G312" t="s" s="4">
        <v>87</v>
      </c>
      <c r="H312" t="s" s="4">
        <v>1544</v>
      </c>
      <c r="I312" t="s" s="4">
        <v>1536</v>
      </c>
      <c r="J312" t="s" s="4">
        <v>933</v>
      </c>
      <c r="K312" t="s" s="4">
        <v>473</v>
      </c>
      <c r="L312" t="s" s="4">
        <v>632</v>
      </c>
      <c r="M312" t="s" s="4">
        <v>106</v>
      </c>
      <c r="N312" t="s" s="4">
        <v>116</v>
      </c>
      <c r="O312" t="s" s="4">
        <v>94</v>
      </c>
      <c r="P312" t="s" s="4">
        <v>117</v>
      </c>
      <c r="Q312" t="s" s="4">
        <v>94</v>
      </c>
      <c r="R312" t="s" s="4">
        <v>1545</v>
      </c>
      <c r="S312" t="s" s="4">
        <v>1545</v>
      </c>
      <c r="T312" t="s" s="4">
        <v>1545</v>
      </c>
      <c r="U312" t="s" s="4">
        <v>1545</v>
      </c>
      <c r="V312" t="s" s="4">
        <v>1545</v>
      </c>
      <c r="W312" t="s" s="4">
        <v>1545</v>
      </c>
      <c r="X312" t="s" s="4">
        <v>1545</v>
      </c>
      <c r="Y312" t="s" s="4">
        <v>1545</v>
      </c>
      <c r="Z312" t="s" s="4">
        <v>1545</v>
      </c>
      <c r="AA312" t="s" s="4">
        <v>1545</v>
      </c>
      <c r="AB312" t="s" s="4">
        <v>1545</v>
      </c>
      <c r="AC312" t="s" s="4">
        <v>1545</v>
      </c>
      <c r="AD312" t="s" s="4">
        <v>1545</v>
      </c>
      <c r="AE312" t="s" s="4">
        <v>97</v>
      </c>
      <c r="AF312" t="s" s="4">
        <v>98</v>
      </c>
      <c r="AG312" t="s" s="4">
        <v>98</v>
      </c>
      <c r="AH312" t="s" s="4">
        <v>99</v>
      </c>
    </row>
    <row r="313" ht="45.0" customHeight="true">
      <c r="A313" t="s" s="4">
        <v>1546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323</v>
      </c>
      <c r="G313" t="s" s="4">
        <v>87</v>
      </c>
      <c r="H313" t="s" s="4">
        <v>323</v>
      </c>
      <c r="I313" t="s" s="4">
        <v>1536</v>
      </c>
      <c r="J313" t="s" s="4">
        <v>162</v>
      </c>
      <c r="K313" t="s" s="4">
        <v>142</v>
      </c>
      <c r="L313" t="s" s="4">
        <v>1547</v>
      </c>
      <c r="M313" t="s" s="4">
        <v>92</v>
      </c>
      <c r="N313" t="s" s="4">
        <v>198</v>
      </c>
      <c r="O313" t="s" s="4">
        <v>94</v>
      </c>
      <c r="P313" t="s" s="4">
        <v>426</v>
      </c>
      <c r="Q313" t="s" s="4">
        <v>94</v>
      </c>
      <c r="R313" t="s" s="4">
        <v>1548</v>
      </c>
      <c r="S313" t="s" s="4">
        <v>1548</v>
      </c>
      <c r="T313" t="s" s="4">
        <v>1548</v>
      </c>
      <c r="U313" t="s" s="4">
        <v>1548</v>
      </c>
      <c r="V313" t="s" s="4">
        <v>1548</v>
      </c>
      <c r="W313" t="s" s="4">
        <v>1548</v>
      </c>
      <c r="X313" t="s" s="4">
        <v>1548</v>
      </c>
      <c r="Y313" t="s" s="4">
        <v>1548</v>
      </c>
      <c r="Z313" t="s" s="4">
        <v>1548</v>
      </c>
      <c r="AA313" t="s" s="4">
        <v>1548</v>
      </c>
      <c r="AB313" t="s" s="4">
        <v>1548</v>
      </c>
      <c r="AC313" t="s" s="4">
        <v>1548</v>
      </c>
      <c r="AD313" t="s" s="4">
        <v>1548</v>
      </c>
      <c r="AE313" t="s" s="4">
        <v>97</v>
      </c>
      <c r="AF313" t="s" s="4">
        <v>98</v>
      </c>
      <c r="AG313" t="s" s="4">
        <v>98</v>
      </c>
      <c r="AH313" t="s" s="4">
        <v>99</v>
      </c>
    </row>
    <row r="314" ht="45.0" customHeight="true">
      <c r="A314" t="s" s="4">
        <v>1549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441</v>
      </c>
      <c r="G314" t="s" s="4">
        <v>87</v>
      </c>
      <c r="H314" t="s" s="4">
        <v>441</v>
      </c>
      <c r="I314" t="s" s="4">
        <v>1536</v>
      </c>
      <c r="J314" t="s" s="4">
        <v>1550</v>
      </c>
      <c r="K314" t="s" s="4">
        <v>1551</v>
      </c>
      <c r="L314" t="s" s="4">
        <v>150</v>
      </c>
      <c r="M314" t="s" s="4">
        <v>92</v>
      </c>
      <c r="N314" t="s" s="4">
        <v>1552</v>
      </c>
      <c r="O314" t="s" s="4">
        <v>94</v>
      </c>
      <c r="P314" t="s" s="4">
        <v>1553</v>
      </c>
      <c r="Q314" t="s" s="4">
        <v>94</v>
      </c>
      <c r="R314" t="s" s="4">
        <v>1554</v>
      </c>
      <c r="S314" t="s" s="4">
        <v>1554</v>
      </c>
      <c r="T314" t="s" s="4">
        <v>1554</v>
      </c>
      <c r="U314" t="s" s="4">
        <v>1554</v>
      </c>
      <c r="V314" t="s" s="4">
        <v>1554</v>
      </c>
      <c r="W314" t="s" s="4">
        <v>1554</v>
      </c>
      <c r="X314" t="s" s="4">
        <v>1554</v>
      </c>
      <c r="Y314" t="s" s="4">
        <v>1554</v>
      </c>
      <c r="Z314" t="s" s="4">
        <v>1554</v>
      </c>
      <c r="AA314" t="s" s="4">
        <v>1554</v>
      </c>
      <c r="AB314" t="s" s="4">
        <v>1554</v>
      </c>
      <c r="AC314" t="s" s="4">
        <v>1554</v>
      </c>
      <c r="AD314" t="s" s="4">
        <v>1554</v>
      </c>
      <c r="AE314" t="s" s="4">
        <v>97</v>
      </c>
      <c r="AF314" t="s" s="4">
        <v>98</v>
      </c>
      <c r="AG314" t="s" s="4">
        <v>98</v>
      </c>
      <c r="AH314" t="s" s="4">
        <v>99</v>
      </c>
    </row>
    <row r="315" ht="45.0" customHeight="true">
      <c r="A315" t="s" s="4">
        <v>1555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1556</v>
      </c>
      <c r="G315" t="s" s="4">
        <v>87</v>
      </c>
      <c r="H315" t="s" s="4">
        <v>1557</v>
      </c>
      <c r="I315" t="s" s="4">
        <v>1558</v>
      </c>
      <c r="J315" t="s" s="4">
        <v>1100</v>
      </c>
      <c r="K315" t="s" s="4">
        <v>91</v>
      </c>
      <c r="L315" t="s" s="4">
        <v>208</v>
      </c>
      <c r="M315" t="s" s="4">
        <v>106</v>
      </c>
      <c r="N315" t="s" s="4">
        <v>1559</v>
      </c>
      <c r="O315" t="s" s="4">
        <v>94</v>
      </c>
      <c r="P315" t="s" s="4">
        <v>159</v>
      </c>
      <c r="Q315" t="s" s="4">
        <v>94</v>
      </c>
      <c r="R315" t="s" s="4">
        <v>1560</v>
      </c>
      <c r="S315" t="s" s="4">
        <v>1560</v>
      </c>
      <c r="T315" t="s" s="4">
        <v>1560</v>
      </c>
      <c r="U315" t="s" s="4">
        <v>1560</v>
      </c>
      <c r="V315" t="s" s="4">
        <v>1560</v>
      </c>
      <c r="W315" t="s" s="4">
        <v>1560</v>
      </c>
      <c r="X315" t="s" s="4">
        <v>1560</v>
      </c>
      <c r="Y315" t="s" s="4">
        <v>1560</v>
      </c>
      <c r="Z315" t="s" s="4">
        <v>1560</v>
      </c>
      <c r="AA315" t="s" s="4">
        <v>1560</v>
      </c>
      <c r="AB315" t="s" s="4">
        <v>1560</v>
      </c>
      <c r="AC315" t="s" s="4">
        <v>1560</v>
      </c>
      <c r="AD315" t="s" s="4">
        <v>1560</v>
      </c>
      <c r="AE315" t="s" s="4">
        <v>97</v>
      </c>
      <c r="AF315" t="s" s="4">
        <v>98</v>
      </c>
      <c r="AG315" t="s" s="4">
        <v>98</v>
      </c>
      <c r="AH315" t="s" s="4">
        <v>99</v>
      </c>
    </row>
    <row r="316" ht="45.0" customHeight="true">
      <c r="A316" t="s" s="4">
        <v>1561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854</v>
      </c>
      <c r="G316" t="s" s="4">
        <v>87</v>
      </c>
      <c r="H316" t="s" s="4">
        <v>854</v>
      </c>
      <c r="I316" t="s" s="4">
        <v>959</v>
      </c>
      <c r="J316" t="s" s="4">
        <v>1562</v>
      </c>
      <c r="K316" t="s" s="4">
        <v>683</v>
      </c>
      <c r="L316" t="s" s="4">
        <v>1563</v>
      </c>
      <c r="M316" t="s" s="4">
        <v>92</v>
      </c>
      <c r="N316" t="s" s="4">
        <v>1074</v>
      </c>
      <c r="O316" t="s" s="4">
        <v>94</v>
      </c>
      <c r="P316" t="s" s="4">
        <v>962</v>
      </c>
      <c r="Q316" t="s" s="4">
        <v>94</v>
      </c>
      <c r="R316" t="s" s="4">
        <v>1564</v>
      </c>
      <c r="S316" t="s" s="4">
        <v>1564</v>
      </c>
      <c r="T316" t="s" s="4">
        <v>1564</v>
      </c>
      <c r="U316" t="s" s="4">
        <v>1564</v>
      </c>
      <c r="V316" t="s" s="4">
        <v>1564</v>
      </c>
      <c r="W316" t="s" s="4">
        <v>1564</v>
      </c>
      <c r="X316" t="s" s="4">
        <v>1564</v>
      </c>
      <c r="Y316" t="s" s="4">
        <v>1564</v>
      </c>
      <c r="Z316" t="s" s="4">
        <v>1564</v>
      </c>
      <c r="AA316" t="s" s="4">
        <v>1564</v>
      </c>
      <c r="AB316" t="s" s="4">
        <v>1564</v>
      </c>
      <c r="AC316" t="s" s="4">
        <v>1564</v>
      </c>
      <c r="AD316" t="s" s="4">
        <v>1564</v>
      </c>
      <c r="AE316" t="s" s="4">
        <v>97</v>
      </c>
      <c r="AF316" t="s" s="4">
        <v>98</v>
      </c>
      <c r="AG316" t="s" s="4">
        <v>98</v>
      </c>
      <c r="AH316" t="s" s="4">
        <v>99</v>
      </c>
    </row>
    <row r="317" ht="45.0" customHeight="true">
      <c r="A317" t="s" s="4">
        <v>1565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854</v>
      </c>
      <c r="G317" t="s" s="4">
        <v>87</v>
      </c>
      <c r="H317" t="s" s="4">
        <v>854</v>
      </c>
      <c r="I317" t="s" s="4">
        <v>959</v>
      </c>
      <c r="J317" t="s" s="4">
        <v>339</v>
      </c>
      <c r="K317" t="s" s="4">
        <v>473</v>
      </c>
      <c r="L317" t="s" s="4">
        <v>308</v>
      </c>
      <c r="M317" t="s" s="4">
        <v>92</v>
      </c>
      <c r="N317" t="s" s="4">
        <v>1074</v>
      </c>
      <c r="O317" t="s" s="4">
        <v>94</v>
      </c>
      <c r="P317" t="s" s="4">
        <v>962</v>
      </c>
      <c r="Q317" t="s" s="4">
        <v>94</v>
      </c>
      <c r="R317" t="s" s="4">
        <v>1566</v>
      </c>
      <c r="S317" t="s" s="4">
        <v>1566</v>
      </c>
      <c r="T317" t="s" s="4">
        <v>1566</v>
      </c>
      <c r="U317" t="s" s="4">
        <v>1566</v>
      </c>
      <c r="V317" t="s" s="4">
        <v>1566</v>
      </c>
      <c r="W317" t="s" s="4">
        <v>1566</v>
      </c>
      <c r="X317" t="s" s="4">
        <v>1566</v>
      </c>
      <c r="Y317" t="s" s="4">
        <v>1566</v>
      </c>
      <c r="Z317" t="s" s="4">
        <v>1566</v>
      </c>
      <c r="AA317" t="s" s="4">
        <v>1566</v>
      </c>
      <c r="AB317" t="s" s="4">
        <v>1566</v>
      </c>
      <c r="AC317" t="s" s="4">
        <v>1566</v>
      </c>
      <c r="AD317" t="s" s="4">
        <v>1566</v>
      </c>
      <c r="AE317" t="s" s="4">
        <v>97</v>
      </c>
      <c r="AF317" t="s" s="4">
        <v>98</v>
      </c>
      <c r="AG317" t="s" s="4">
        <v>98</v>
      </c>
      <c r="AH317" t="s" s="4">
        <v>99</v>
      </c>
    </row>
    <row r="318" ht="45.0" customHeight="true">
      <c r="A318" t="s" s="4">
        <v>1567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854</v>
      </c>
      <c r="G318" t="s" s="4">
        <v>87</v>
      </c>
      <c r="H318" t="s" s="4">
        <v>854</v>
      </c>
      <c r="I318" t="s" s="4">
        <v>959</v>
      </c>
      <c r="J318" t="s" s="4">
        <v>1568</v>
      </c>
      <c r="K318" t="s" s="4">
        <v>1569</v>
      </c>
      <c r="L318" t="s" s="4">
        <v>1570</v>
      </c>
      <c r="M318" t="s" s="4">
        <v>92</v>
      </c>
      <c r="N318" t="s" s="4">
        <v>1074</v>
      </c>
      <c r="O318" t="s" s="4">
        <v>94</v>
      </c>
      <c r="P318" t="s" s="4">
        <v>962</v>
      </c>
      <c r="Q318" t="s" s="4">
        <v>94</v>
      </c>
      <c r="R318" t="s" s="4">
        <v>1571</v>
      </c>
      <c r="S318" t="s" s="4">
        <v>1571</v>
      </c>
      <c r="T318" t="s" s="4">
        <v>1571</v>
      </c>
      <c r="U318" t="s" s="4">
        <v>1571</v>
      </c>
      <c r="V318" t="s" s="4">
        <v>1571</v>
      </c>
      <c r="W318" t="s" s="4">
        <v>1571</v>
      </c>
      <c r="X318" t="s" s="4">
        <v>1571</v>
      </c>
      <c r="Y318" t="s" s="4">
        <v>1571</v>
      </c>
      <c r="Z318" t="s" s="4">
        <v>1571</v>
      </c>
      <c r="AA318" t="s" s="4">
        <v>1571</v>
      </c>
      <c r="AB318" t="s" s="4">
        <v>1571</v>
      </c>
      <c r="AC318" t="s" s="4">
        <v>1571</v>
      </c>
      <c r="AD318" t="s" s="4">
        <v>1571</v>
      </c>
      <c r="AE318" t="s" s="4">
        <v>97</v>
      </c>
      <c r="AF318" t="s" s="4">
        <v>98</v>
      </c>
      <c r="AG318" t="s" s="4">
        <v>98</v>
      </c>
      <c r="AH318" t="s" s="4">
        <v>99</v>
      </c>
    </row>
    <row r="319" ht="45.0" customHeight="true">
      <c r="A319" t="s" s="4">
        <v>1572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854</v>
      </c>
      <c r="G319" t="s" s="4">
        <v>87</v>
      </c>
      <c r="H319" t="s" s="4">
        <v>854</v>
      </c>
      <c r="I319" t="s" s="4">
        <v>959</v>
      </c>
      <c r="J319" t="s" s="4">
        <v>1573</v>
      </c>
      <c r="K319" t="s" s="4">
        <v>1574</v>
      </c>
      <c r="L319" t="s" s="4">
        <v>1575</v>
      </c>
      <c r="M319" t="s" s="4">
        <v>92</v>
      </c>
      <c r="N319" t="s" s="4">
        <v>158</v>
      </c>
      <c r="O319" t="s" s="4">
        <v>94</v>
      </c>
      <c r="P319" t="s" s="4">
        <v>159</v>
      </c>
      <c r="Q319" t="s" s="4">
        <v>94</v>
      </c>
      <c r="R319" t="s" s="4">
        <v>1576</v>
      </c>
      <c r="S319" t="s" s="4">
        <v>1576</v>
      </c>
      <c r="T319" t="s" s="4">
        <v>1576</v>
      </c>
      <c r="U319" t="s" s="4">
        <v>1576</v>
      </c>
      <c r="V319" t="s" s="4">
        <v>1576</v>
      </c>
      <c r="W319" t="s" s="4">
        <v>1576</v>
      </c>
      <c r="X319" t="s" s="4">
        <v>1576</v>
      </c>
      <c r="Y319" t="s" s="4">
        <v>1576</v>
      </c>
      <c r="Z319" t="s" s="4">
        <v>1576</v>
      </c>
      <c r="AA319" t="s" s="4">
        <v>1576</v>
      </c>
      <c r="AB319" t="s" s="4">
        <v>1576</v>
      </c>
      <c r="AC319" t="s" s="4">
        <v>1576</v>
      </c>
      <c r="AD319" t="s" s="4">
        <v>1576</v>
      </c>
      <c r="AE319" t="s" s="4">
        <v>97</v>
      </c>
      <c r="AF319" t="s" s="4">
        <v>98</v>
      </c>
      <c r="AG319" t="s" s="4">
        <v>98</v>
      </c>
      <c r="AH319" t="s" s="4">
        <v>99</v>
      </c>
    </row>
    <row r="320" ht="45.0" customHeight="true">
      <c r="A320" t="s" s="4">
        <v>1577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854</v>
      </c>
      <c r="G320" t="s" s="4">
        <v>87</v>
      </c>
      <c r="H320" t="s" s="4">
        <v>854</v>
      </c>
      <c r="I320" t="s" s="4">
        <v>959</v>
      </c>
      <c r="J320" t="s" s="4">
        <v>1578</v>
      </c>
      <c r="K320" t="s" s="4">
        <v>1579</v>
      </c>
      <c r="L320" t="s" s="4">
        <v>1580</v>
      </c>
      <c r="M320" t="s" s="4">
        <v>92</v>
      </c>
      <c r="N320" t="s" s="4">
        <v>1074</v>
      </c>
      <c r="O320" t="s" s="4">
        <v>94</v>
      </c>
      <c r="P320" t="s" s="4">
        <v>1581</v>
      </c>
      <c r="Q320" t="s" s="4">
        <v>94</v>
      </c>
      <c r="R320" t="s" s="4">
        <v>1582</v>
      </c>
      <c r="S320" t="s" s="4">
        <v>1582</v>
      </c>
      <c r="T320" t="s" s="4">
        <v>1582</v>
      </c>
      <c r="U320" t="s" s="4">
        <v>1582</v>
      </c>
      <c r="V320" t="s" s="4">
        <v>1582</v>
      </c>
      <c r="W320" t="s" s="4">
        <v>1582</v>
      </c>
      <c r="X320" t="s" s="4">
        <v>1582</v>
      </c>
      <c r="Y320" t="s" s="4">
        <v>1582</v>
      </c>
      <c r="Z320" t="s" s="4">
        <v>1582</v>
      </c>
      <c r="AA320" t="s" s="4">
        <v>1582</v>
      </c>
      <c r="AB320" t="s" s="4">
        <v>1582</v>
      </c>
      <c r="AC320" t="s" s="4">
        <v>1582</v>
      </c>
      <c r="AD320" t="s" s="4">
        <v>1582</v>
      </c>
      <c r="AE320" t="s" s="4">
        <v>97</v>
      </c>
      <c r="AF320" t="s" s="4">
        <v>98</v>
      </c>
      <c r="AG320" t="s" s="4">
        <v>98</v>
      </c>
      <c r="AH320" t="s" s="4">
        <v>99</v>
      </c>
    </row>
    <row r="321" ht="45.0" customHeight="true">
      <c r="A321" t="s" s="4">
        <v>1583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854</v>
      </c>
      <c r="G321" t="s" s="4">
        <v>87</v>
      </c>
      <c r="H321" t="s" s="4">
        <v>854</v>
      </c>
      <c r="I321" t="s" s="4">
        <v>959</v>
      </c>
      <c r="J321" t="s" s="4">
        <v>1584</v>
      </c>
      <c r="K321" t="s" s="4">
        <v>1585</v>
      </c>
      <c r="L321" t="s" s="4">
        <v>1586</v>
      </c>
      <c r="M321" t="s" s="4">
        <v>92</v>
      </c>
      <c r="N321" t="s" s="4">
        <v>1074</v>
      </c>
      <c r="O321" t="s" s="4">
        <v>94</v>
      </c>
      <c r="P321" t="s" s="4">
        <v>962</v>
      </c>
      <c r="Q321" t="s" s="4">
        <v>94</v>
      </c>
      <c r="R321" t="s" s="4">
        <v>1587</v>
      </c>
      <c r="S321" t="s" s="4">
        <v>1587</v>
      </c>
      <c r="T321" t="s" s="4">
        <v>1587</v>
      </c>
      <c r="U321" t="s" s="4">
        <v>1587</v>
      </c>
      <c r="V321" t="s" s="4">
        <v>1587</v>
      </c>
      <c r="W321" t="s" s="4">
        <v>1587</v>
      </c>
      <c r="X321" t="s" s="4">
        <v>1587</v>
      </c>
      <c r="Y321" t="s" s="4">
        <v>1587</v>
      </c>
      <c r="Z321" t="s" s="4">
        <v>1587</v>
      </c>
      <c r="AA321" t="s" s="4">
        <v>1587</v>
      </c>
      <c r="AB321" t="s" s="4">
        <v>1587</v>
      </c>
      <c r="AC321" t="s" s="4">
        <v>1587</v>
      </c>
      <c r="AD321" t="s" s="4">
        <v>1587</v>
      </c>
      <c r="AE321" t="s" s="4">
        <v>97</v>
      </c>
      <c r="AF321" t="s" s="4">
        <v>98</v>
      </c>
      <c r="AG321" t="s" s="4">
        <v>98</v>
      </c>
      <c r="AH321" t="s" s="4">
        <v>99</v>
      </c>
    </row>
    <row r="322" ht="45.0" customHeight="true">
      <c r="A322" t="s" s="4">
        <v>1588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175</v>
      </c>
      <c r="G322" t="s" s="4">
        <v>87</v>
      </c>
      <c r="H322" t="s" s="4">
        <v>175</v>
      </c>
      <c r="I322" t="s" s="4">
        <v>1097</v>
      </c>
      <c r="J322" t="s" s="4">
        <v>844</v>
      </c>
      <c r="K322" t="s" s="4">
        <v>524</v>
      </c>
      <c r="L322" t="s" s="4">
        <v>444</v>
      </c>
      <c r="M322" t="s" s="4">
        <v>92</v>
      </c>
      <c r="N322" t="s" s="4">
        <v>158</v>
      </c>
      <c r="O322" t="s" s="4">
        <v>94</v>
      </c>
      <c r="P322" t="s" s="4">
        <v>159</v>
      </c>
      <c r="Q322" t="s" s="4">
        <v>94</v>
      </c>
      <c r="R322" t="s" s="4">
        <v>1589</v>
      </c>
      <c r="S322" t="s" s="4">
        <v>1589</v>
      </c>
      <c r="T322" t="s" s="4">
        <v>1589</v>
      </c>
      <c r="U322" t="s" s="4">
        <v>1589</v>
      </c>
      <c r="V322" t="s" s="4">
        <v>1589</v>
      </c>
      <c r="W322" t="s" s="4">
        <v>1589</v>
      </c>
      <c r="X322" t="s" s="4">
        <v>1589</v>
      </c>
      <c r="Y322" t="s" s="4">
        <v>1589</v>
      </c>
      <c r="Z322" t="s" s="4">
        <v>1589</v>
      </c>
      <c r="AA322" t="s" s="4">
        <v>1589</v>
      </c>
      <c r="AB322" t="s" s="4">
        <v>1589</v>
      </c>
      <c r="AC322" t="s" s="4">
        <v>1589</v>
      </c>
      <c r="AD322" t="s" s="4">
        <v>1589</v>
      </c>
      <c r="AE322" t="s" s="4">
        <v>97</v>
      </c>
      <c r="AF322" t="s" s="4">
        <v>98</v>
      </c>
      <c r="AG322" t="s" s="4">
        <v>98</v>
      </c>
      <c r="AH322" t="s" s="4">
        <v>99</v>
      </c>
    </row>
    <row r="323" ht="45.0" customHeight="true">
      <c r="A323" t="s" s="4">
        <v>1590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120</v>
      </c>
      <c r="G323" t="s" s="4">
        <v>87</v>
      </c>
      <c r="H323" t="s" s="4">
        <v>1591</v>
      </c>
      <c r="I323" t="s" s="4">
        <v>1592</v>
      </c>
      <c r="J323" t="s" s="4">
        <v>783</v>
      </c>
      <c r="K323" t="s" s="4">
        <v>741</v>
      </c>
      <c r="L323" t="s" s="4">
        <v>142</v>
      </c>
      <c r="M323" t="s" s="4">
        <v>92</v>
      </c>
      <c r="N323" t="s" s="4">
        <v>368</v>
      </c>
      <c r="O323" t="s" s="4">
        <v>94</v>
      </c>
      <c r="P323" t="s" s="4">
        <v>369</v>
      </c>
      <c r="Q323" t="s" s="4">
        <v>94</v>
      </c>
      <c r="R323" t="s" s="4">
        <v>1593</v>
      </c>
      <c r="S323" t="s" s="4">
        <v>1593</v>
      </c>
      <c r="T323" t="s" s="4">
        <v>1593</v>
      </c>
      <c r="U323" t="s" s="4">
        <v>1593</v>
      </c>
      <c r="V323" t="s" s="4">
        <v>1593</v>
      </c>
      <c r="W323" t="s" s="4">
        <v>1593</v>
      </c>
      <c r="X323" t="s" s="4">
        <v>1593</v>
      </c>
      <c r="Y323" t="s" s="4">
        <v>1593</v>
      </c>
      <c r="Z323" t="s" s="4">
        <v>1593</v>
      </c>
      <c r="AA323" t="s" s="4">
        <v>1593</v>
      </c>
      <c r="AB323" t="s" s="4">
        <v>1593</v>
      </c>
      <c r="AC323" t="s" s="4">
        <v>1593</v>
      </c>
      <c r="AD323" t="s" s="4">
        <v>1593</v>
      </c>
      <c r="AE323" t="s" s="4">
        <v>97</v>
      </c>
      <c r="AF323" t="s" s="4">
        <v>98</v>
      </c>
      <c r="AG323" t="s" s="4">
        <v>98</v>
      </c>
      <c r="AH323" t="s" s="4">
        <v>99</v>
      </c>
    </row>
    <row r="324" ht="45.0" customHeight="true">
      <c r="A324" t="s" s="4">
        <v>1594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120</v>
      </c>
      <c r="G324" t="s" s="4">
        <v>87</v>
      </c>
      <c r="H324" t="s" s="4">
        <v>120</v>
      </c>
      <c r="I324" t="s" s="4">
        <v>1592</v>
      </c>
      <c r="J324" t="s" s="4">
        <v>1595</v>
      </c>
      <c r="K324" t="s" s="4">
        <v>1596</v>
      </c>
      <c r="L324" t="s" s="4">
        <v>1476</v>
      </c>
      <c r="M324" t="s" s="4">
        <v>92</v>
      </c>
      <c r="N324" t="s" s="4">
        <v>116</v>
      </c>
      <c r="O324" t="s" s="4">
        <v>94</v>
      </c>
      <c r="P324" t="s" s="4">
        <v>117</v>
      </c>
      <c r="Q324" t="s" s="4">
        <v>94</v>
      </c>
      <c r="R324" t="s" s="4">
        <v>1597</v>
      </c>
      <c r="S324" t="s" s="4">
        <v>1597</v>
      </c>
      <c r="T324" t="s" s="4">
        <v>1597</v>
      </c>
      <c r="U324" t="s" s="4">
        <v>1597</v>
      </c>
      <c r="V324" t="s" s="4">
        <v>1597</v>
      </c>
      <c r="W324" t="s" s="4">
        <v>1597</v>
      </c>
      <c r="X324" t="s" s="4">
        <v>1597</v>
      </c>
      <c r="Y324" t="s" s="4">
        <v>1597</v>
      </c>
      <c r="Z324" t="s" s="4">
        <v>1597</v>
      </c>
      <c r="AA324" t="s" s="4">
        <v>1597</v>
      </c>
      <c r="AB324" t="s" s="4">
        <v>1597</v>
      </c>
      <c r="AC324" t="s" s="4">
        <v>1597</v>
      </c>
      <c r="AD324" t="s" s="4">
        <v>1597</v>
      </c>
      <c r="AE324" t="s" s="4">
        <v>97</v>
      </c>
      <c r="AF324" t="s" s="4">
        <v>98</v>
      </c>
      <c r="AG324" t="s" s="4">
        <v>98</v>
      </c>
      <c r="AH324" t="s" s="4">
        <v>99</v>
      </c>
    </row>
    <row r="325" ht="45.0" customHeight="true">
      <c r="A325" t="s" s="4">
        <v>1598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193</v>
      </c>
      <c r="G325" t="s" s="4">
        <v>87</v>
      </c>
      <c r="H325" t="s" s="4">
        <v>1599</v>
      </c>
      <c r="I325" t="s" s="4">
        <v>1592</v>
      </c>
      <c r="J325" t="s" s="4">
        <v>359</v>
      </c>
      <c r="K325" t="s" s="4">
        <v>1600</v>
      </c>
      <c r="L325" t="s" s="4">
        <v>187</v>
      </c>
      <c r="M325" t="s" s="4">
        <v>92</v>
      </c>
      <c r="N325" t="s" s="4">
        <v>116</v>
      </c>
      <c r="O325" t="s" s="4">
        <v>94</v>
      </c>
      <c r="P325" t="s" s="4">
        <v>117</v>
      </c>
      <c r="Q325" t="s" s="4">
        <v>94</v>
      </c>
      <c r="R325" t="s" s="4">
        <v>1601</v>
      </c>
      <c r="S325" t="s" s="4">
        <v>1601</v>
      </c>
      <c r="T325" t="s" s="4">
        <v>1601</v>
      </c>
      <c r="U325" t="s" s="4">
        <v>1601</v>
      </c>
      <c r="V325" t="s" s="4">
        <v>1601</v>
      </c>
      <c r="W325" t="s" s="4">
        <v>1601</v>
      </c>
      <c r="X325" t="s" s="4">
        <v>1601</v>
      </c>
      <c r="Y325" t="s" s="4">
        <v>1601</v>
      </c>
      <c r="Z325" t="s" s="4">
        <v>1601</v>
      </c>
      <c r="AA325" t="s" s="4">
        <v>1601</v>
      </c>
      <c r="AB325" t="s" s="4">
        <v>1601</v>
      </c>
      <c r="AC325" t="s" s="4">
        <v>1601</v>
      </c>
      <c r="AD325" t="s" s="4">
        <v>1601</v>
      </c>
      <c r="AE325" t="s" s="4">
        <v>97</v>
      </c>
      <c r="AF325" t="s" s="4">
        <v>98</v>
      </c>
      <c r="AG325" t="s" s="4">
        <v>98</v>
      </c>
      <c r="AH325" t="s" s="4">
        <v>99</v>
      </c>
    </row>
    <row r="326" ht="45.0" customHeight="true">
      <c r="A326" t="s" s="4">
        <v>1602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1603</v>
      </c>
      <c r="G326" t="s" s="4">
        <v>87</v>
      </c>
      <c r="H326" t="s" s="4">
        <v>1603</v>
      </c>
      <c r="I326" t="s" s="4">
        <v>1592</v>
      </c>
      <c r="J326" t="s" s="4">
        <v>346</v>
      </c>
      <c r="K326" t="s" s="4">
        <v>501</v>
      </c>
      <c r="L326" t="s" s="4">
        <v>857</v>
      </c>
      <c r="M326" t="s" s="4">
        <v>92</v>
      </c>
      <c r="N326" t="s" s="4">
        <v>362</v>
      </c>
      <c r="O326" t="s" s="4">
        <v>94</v>
      </c>
      <c r="P326" t="s" s="4">
        <v>363</v>
      </c>
      <c r="Q326" t="s" s="4">
        <v>94</v>
      </c>
      <c r="R326" t="s" s="4">
        <v>1604</v>
      </c>
      <c r="S326" t="s" s="4">
        <v>1604</v>
      </c>
      <c r="T326" t="s" s="4">
        <v>1604</v>
      </c>
      <c r="U326" t="s" s="4">
        <v>1604</v>
      </c>
      <c r="V326" t="s" s="4">
        <v>1604</v>
      </c>
      <c r="W326" t="s" s="4">
        <v>1604</v>
      </c>
      <c r="X326" t="s" s="4">
        <v>1604</v>
      </c>
      <c r="Y326" t="s" s="4">
        <v>1604</v>
      </c>
      <c r="Z326" t="s" s="4">
        <v>1604</v>
      </c>
      <c r="AA326" t="s" s="4">
        <v>1604</v>
      </c>
      <c r="AB326" t="s" s="4">
        <v>1604</v>
      </c>
      <c r="AC326" t="s" s="4">
        <v>1604</v>
      </c>
      <c r="AD326" t="s" s="4">
        <v>1604</v>
      </c>
      <c r="AE326" t="s" s="4">
        <v>97</v>
      </c>
      <c r="AF326" t="s" s="4">
        <v>98</v>
      </c>
      <c r="AG326" t="s" s="4">
        <v>98</v>
      </c>
      <c r="AH326" t="s" s="4">
        <v>99</v>
      </c>
    </row>
    <row r="327" ht="45.0" customHeight="true">
      <c r="A327" t="s" s="4">
        <v>1605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131</v>
      </c>
      <c r="G327" t="s" s="4">
        <v>87</v>
      </c>
      <c r="H327" t="s" s="4">
        <v>1606</v>
      </c>
      <c r="I327" t="s" s="4">
        <v>1607</v>
      </c>
      <c r="J327" t="s" s="4">
        <v>1608</v>
      </c>
      <c r="K327" t="s" s="4">
        <v>501</v>
      </c>
      <c r="L327" t="s" s="4">
        <v>1609</v>
      </c>
      <c r="M327" t="s" s="4">
        <v>106</v>
      </c>
      <c r="N327" t="s" s="4">
        <v>93</v>
      </c>
      <c r="O327" t="s" s="4">
        <v>94</v>
      </c>
      <c r="P327" t="s" s="4">
        <v>95</v>
      </c>
      <c r="Q327" t="s" s="4">
        <v>94</v>
      </c>
      <c r="R327" t="s" s="4">
        <v>1610</v>
      </c>
      <c r="S327" t="s" s="4">
        <v>1610</v>
      </c>
      <c r="T327" t="s" s="4">
        <v>1610</v>
      </c>
      <c r="U327" t="s" s="4">
        <v>1610</v>
      </c>
      <c r="V327" t="s" s="4">
        <v>1610</v>
      </c>
      <c r="W327" t="s" s="4">
        <v>1610</v>
      </c>
      <c r="X327" t="s" s="4">
        <v>1610</v>
      </c>
      <c r="Y327" t="s" s="4">
        <v>1610</v>
      </c>
      <c r="Z327" t="s" s="4">
        <v>1610</v>
      </c>
      <c r="AA327" t="s" s="4">
        <v>1610</v>
      </c>
      <c r="AB327" t="s" s="4">
        <v>1610</v>
      </c>
      <c r="AC327" t="s" s="4">
        <v>1610</v>
      </c>
      <c r="AD327" t="s" s="4">
        <v>1610</v>
      </c>
      <c r="AE327" t="s" s="4">
        <v>97</v>
      </c>
      <c r="AF327" t="s" s="4">
        <v>98</v>
      </c>
      <c r="AG327" t="s" s="4">
        <v>98</v>
      </c>
      <c r="AH327" t="s" s="4">
        <v>99</v>
      </c>
    </row>
    <row r="328" ht="45.0" customHeight="true">
      <c r="A328" t="s" s="4">
        <v>1611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1250</v>
      </c>
      <c r="G328" t="s" s="4">
        <v>87</v>
      </c>
      <c r="H328" t="s" s="4">
        <v>1250</v>
      </c>
      <c r="I328" t="s" s="4">
        <v>1244</v>
      </c>
      <c r="J328" t="s" s="4">
        <v>1053</v>
      </c>
      <c r="K328" t="s" s="4">
        <v>706</v>
      </c>
      <c r="L328" t="s" s="4">
        <v>1612</v>
      </c>
      <c r="M328" t="s" s="4">
        <v>92</v>
      </c>
      <c r="N328" t="s" s="4">
        <v>93</v>
      </c>
      <c r="O328" t="s" s="4">
        <v>94</v>
      </c>
      <c r="P328" t="s" s="4">
        <v>95</v>
      </c>
      <c r="Q328" t="s" s="4">
        <v>94</v>
      </c>
      <c r="R328" t="s" s="4">
        <v>1613</v>
      </c>
      <c r="S328" t="s" s="4">
        <v>1613</v>
      </c>
      <c r="T328" t="s" s="4">
        <v>1613</v>
      </c>
      <c r="U328" t="s" s="4">
        <v>1613</v>
      </c>
      <c r="V328" t="s" s="4">
        <v>1613</v>
      </c>
      <c r="W328" t="s" s="4">
        <v>1613</v>
      </c>
      <c r="X328" t="s" s="4">
        <v>1613</v>
      </c>
      <c r="Y328" t="s" s="4">
        <v>1613</v>
      </c>
      <c r="Z328" t="s" s="4">
        <v>1613</v>
      </c>
      <c r="AA328" t="s" s="4">
        <v>1613</v>
      </c>
      <c r="AB328" t="s" s="4">
        <v>1613</v>
      </c>
      <c r="AC328" t="s" s="4">
        <v>1613</v>
      </c>
      <c r="AD328" t="s" s="4">
        <v>1613</v>
      </c>
      <c r="AE328" t="s" s="4">
        <v>97</v>
      </c>
      <c r="AF328" t="s" s="4">
        <v>98</v>
      </c>
      <c r="AG328" t="s" s="4">
        <v>98</v>
      </c>
      <c r="AH328" t="s" s="4">
        <v>99</v>
      </c>
    </row>
    <row r="329" ht="45.0" customHeight="true">
      <c r="A329" t="s" s="4">
        <v>1614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1250</v>
      </c>
      <c r="G329" t="s" s="4">
        <v>87</v>
      </c>
      <c r="H329" t="s" s="4">
        <v>1250</v>
      </c>
      <c r="I329" t="s" s="4">
        <v>1244</v>
      </c>
      <c r="J329" t="s" s="4">
        <v>1148</v>
      </c>
      <c r="K329" t="s" s="4">
        <v>244</v>
      </c>
      <c r="L329" t="s" s="4">
        <v>992</v>
      </c>
      <c r="M329" t="s" s="4">
        <v>92</v>
      </c>
      <c r="N329" t="s" s="4">
        <v>563</v>
      </c>
      <c r="O329" t="s" s="4">
        <v>94</v>
      </c>
      <c r="P329" t="s" s="4">
        <v>564</v>
      </c>
      <c r="Q329" t="s" s="4">
        <v>94</v>
      </c>
      <c r="R329" t="s" s="4">
        <v>1615</v>
      </c>
      <c r="S329" t="s" s="4">
        <v>1615</v>
      </c>
      <c r="T329" t="s" s="4">
        <v>1615</v>
      </c>
      <c r="U329" t="s" s="4">
        <v>1615</v>
      </c>
      <c r="V329" t="s" s="4">
        <v>1615</v>
      </c>
      <c r="W329" t="s" s="4">
        <v>1615</v>
      </c>
      <c r="X329" t="s" s="4">
        <v>1615</v>
      </c>
      <c r="Y329" t="s" s="4">
        <v>1615</v>
      </c>
      <c r="Z329" t="s" s="4">
        <v>1615</v>
      </c>
      <c r="AA329" t="s" s="4">
        <v>1615</v>
      </c>
      <c r="AB329" t="s" s="4">
        <v>1615</v>
      </c>
      <c r="AC329" t="s" s="4">
        <v>1615</v>
      </c>
      <c r="AD329" t="s" s="4">
        <v>1615</v>
      </c>
      <c r="AE329" t="s" s="4">
        <v>97</v>
      </c>
      <c r="AF329" t="s" s="4">
        <v>98</v>
      </c>
      <c r="AG329" t="s" s="4">
        <v>98</v>
      </c>
      <c r="AH329" t="s" s="4">
        <v>99</v>
      </c>
    </row>
    <row r="330" ht="45.0" customHeight="true">
      <c r="A330" t="s" s="4">
        <v>1616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1242</v>
      </c>
      <c r="G330" t="s" s="4">
        <v>87</v>
      </c>
      <c r="H330" t="s" s="4">
        <v>1617</v>
      </c>
      <c r="I330" t="s" s="4">
        <v>1244</v>
      </c>
      <c r="J330" t="s" s="4">
        <v>1618</v>
      </c>
      <c r="K330" t="s" s="4">
        <v>1279</v>
      </c>
      <c r="L330" t="s" s="4">
        <v>1619</v>
      </c>
      <c r="M330" t="s" s="4">
        <v>92</v>
      </c>
      <c r="N330" t="s" s="4">
        <v>1377</v>
      </c>
      <c r="O330" t="s" s="4">
        <v>94</v>
      </c>
      <c r="P330" t="s" s="4">
        <v>1378</v>
      </c>
      <c r="Q330" t="s" s="4">
        <v>94</v>
      </c>
      <c r="R330" t="s" s="4">
        <v>1620</v>
      </c>
      <c r="S330" t="s" s="4">
        <v>1620</v>
      </c>
      <c r="T330" t="s" s="4">
        <v>1620</v>
      </c>
      <c r="U330" t="s" s="4">
        <v>1620</v>
      </c>
      <c r="V330" t="s" s="4">
        <v>1620</v>
      </c>
      <c r="W330" t="s" s="4">
        <v>1620</v>
      </c>
      <c r="X330" t="s" s="4">
        <v>1620</v>
      </c>
      <c r="Y330" t="s" s="4">
        <v>1620</v>
      </c>
      <c r="Z330" t="s" s="4">
        <v>1620</v>
      </c>
      <c r="AA330" t="s" s="4">
        <v>1620</v>
      </c>
      <c r="AB330" t="s" s="4">
        <v>1620</v>
      </c>
      <c r="AC330" t="s" s="4">
        <v>1620</v>
      </c>
      <c r="AD330" t="s" s="4">
        <v>1620</v>
      </c>
      <c r="AE330" t="s" s="4">
        <v>97</v>
      </c>
      <c r="AF330" t="s" s="4">
        <v>98</v>
      </c>
      <c r="AG330" t="s" s="4">
        <v>98</v>
      </c>
      <c r="AH330" t="s" s="4">
        <v>99</v>
      </c>
    </row>
    <row r="331" ht="45.0" customHeight="true">
      <c r="A331" t="s" s="4">
        <v>1621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126</v>
      </c>
      <c r="G331" t="s" s="4">
        <v>87</v>
      </c>
      <c r="H331" t="s" s="4">
        <v>1622</v>
      </c>
      <c r="I331" t="s" s="4">
        <v>1244</v>
      </c>
      <c r="J331" t="s" s="4">
        <v>404</v>
      </c>
      <c r="K331" t="s" s="4">
        <v>1547</v>
      </c>
      <c r="L331" t="s" s="4">
        <v>387</v>
      </c>
      <c r="M331" t="s" s="4">
        <v>92</v>
      </c>
      <c r="N331" t="s" s="4">
        <v>1623</v>
      </c>
      <c r="O331" t="s" s="4">
        <v>94</v>
      </c>
      <c r="P331" t="s" s="4">
        <v>1270</v>
      </c>
      <c r="Q331" t="s" s="4">
        <v>94</v>
      </c>
      <c r="R331" t="s" s="4">
        <v>1624</v>
      </c>
      <c r="S331" t="s" s="4">
        <v>1624</v>
      </c>
      <c r="T331" t="s" s="4">
        <v>1624</v>
      </c>
      <c r="U331" t="s" s="4">
        <v>1624</v>
      </c>
      <c r="V331" t="s" s="4">
        <v>1624</v>
      </c>
      <c r="W331" t="s" s="4">
        <v>1624</v>
      </c>
      <c r="X331" t="s" s="4">
        <v>1624</v>
      </c>
      <c r="Y331" t="s" s="4">
        <v>1624</v>
      </c>
      <c r="Z331" t="s" s="4">
        <v>1624</v>
      </c>
      <c r="AA331" t="s" s="4">
        <v>1624</v>
      </c>
      <c r="AB331" t="s" s="4">
        <v>1624</v>
      </c>
      <c r="AC331" t="s" s="4">
        <v>1624</v>
      </c>
      <c r="AD331" t="s" s="4">
        <v>1624</v>
      </c>
      <c r="AE331" t="s" s="4">
        <v>97</v>
      </c>
      <c r="AF331" t="s" s="4">
        <v>98</v>
      </c>
      <c r="AG331" t="s" s="4">
        <v>98</v>
      </c>
      <c r="AH331" t="s" s="4">
        <v>99</v>
      </c>
    </row>
    <row r="332" ht="45.0" customHeight="true">
      <c r="A332" t="s" s="4">
        <v>1625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120</v>
      </c>
      <c r="G332" t="s" s="4">
        <v>87</v>
      </c>
      <c r="H332" t="s" s="4">
        <v>1626</v>
      </c>
      <c r="I332" t="s" s="4">
        <v>1244</v>
      </c>
      <c r="J332" t="s" s="4">
        <v>1627</v>
      </c>
      <c r="K332" t="s" s="4">
        <v>678</v>
      </c>
      <c r="L332" t="s" s="4">
        <v>900</v>
      </c>
      <c r="M332" t="s" s="4">
        <v>92</v>
      </c>
      <c r="N332" t="s" s="4">
        <v>718</v>
      </c>
      <c r="O332" t="s" s="4">
        <v>94</v>
      </c>
      <c r="P332" t="s" s="4">
        <v>266</v>
      </c>
      <c r="Q332" t="s" s="4">
        <v>94</v>
      </c>
      <c r="R332" t="s" s="4">
        <v>1628</v>
      </c>
      <c r="S332" t="s" s="4">
        <v>1628</v>
      </c>
      <c r="T332" t="s" s="4">
        <v>1628</v>
      </c>
      <c r="U332" t="s" s="4">
        <v>1628</v>
      </c>
      <c r="V332" t="s" s="4">
        <v>1628</v>
      </c>
      <c r="W332" t="s" s="4">
        <v>1628</v>
      </c>
      <c r="X332" t="s" s="4">
        <v>1628</v>
      </c>
      <c r="Y332" t="s" s="4">
        <v>1628</v>
      </c>
      <c r="Z332" t="s" s="4">
        <v>1628</v>
      </c>
      <c r="AA332" t="s" s="4">
        <v>1628</v>
      </c>
      <c r="AB332" t="s" s="4">
        <v>1628</v>
      </c>
      <c r="AC332" t="s" s="4">
        <v>1628</v>
      </c>
      <c r="AD332" t="s" s="4">
        <v>1628</v>
      </c>
      <c r="AE332" t="s" s="4">
        <v>97</v>
      </c>
      <c r="AF332" t="s" s="4">
        <v>98</v>
      </c>
      <c r="AG332" t="s" s="4">
        <v>98</v>
      </c>
      <c r="AH332" t="s" s="4">
        <v>99</v>
      </c>
    </row>
    <row r="333" ht="45.0" customHeight="true">
      <c r="A333" t="s" s="4">
        <v>1629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101</v>
      </c>
      <c r="G333" t="s" s="4">
        <v>87</v>
      </c>
      <c r="H333" t="s" s="4">
        <v>101</v>
      </c>
      <c r="I333" t="s" s="4">
        <v>1244</v>
      </c>
      <c r="J333" t="s" s="4">
        <v>1630</v>
      </c>
      <c r="K333" t="s" s="4">
        <v>726</v>
      </c>
      <c r="L333" t="s" s="4">
        <v>1631</v>
      </c>
      <c r="M333" t="s" s="4">
        <v>106</v>
      </c>
      <c r="N333" t="s" s="4">
        <v>93</v>
      </c>
      <c r="O333" t="s" s="4">
        <v>94</v>
      </c>
      <c r="P333" t="s" s="4">
        <v>95</v>
      </c>
      <c r="Q333" t="s" s="4">
        <v>94</v>
      </c>
      <c r="R333" t="s" s="4">
        <v>1632</v>
      </c>
      <c r="S333" t="s" s="4">
        <v>1632</v>
      </c>
      <c r="T333" t="s" s="4">
        <v>1632</v>
      </c>
      <c r="U333" t="s" s="4">
        <v>1632</v>
      </c>
      <c r="V333" t="s" s="4">
        <v>1632</v>
      </c>
      <c r="W333" t="s" s="4">
        <v>1632</v>
      </c>
      <c r="X333" t="s" s="4">
        <v>1632</v>
      </c>
      <c r="Y333" t="s" s="4">
        <v>1632</v>
      </c>
      <c r="Z333" t="s" s="4">
        <v>1632</v>
      </c>
      <c r="AA333" t="s" s="4">
        <v>1632</v>
      </c>
      <c r="AB333" t="s" s="4">
        <v>1632</v>
      </c>
      <c r="AC333" t="s" s="4">
        <v>1632</v>
      </c>
      <c r="AD333" t="s" s="4">
        <v>1632</v>
      </c>
      <c r="AE333" t="s" s="4">
        <v>97</v>
      </c>
      <c r="AF333" t="s" s="4">
        <v>98</v>
      </c>
      <c r="AG333" t="s" s="4">
        <v>98</v>
      </c>
      <c r="AH333" t="s" s="4">
        <v>99</v>
      </c>
    </row>
    <row r="334" ht="45.0" customHeight="true">
      <c r="A334" t="s" s="4">
        <v>1633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120</v>
      </c>
      <c r="G334" t="s" s="4">
        <v>87</v>
      </c>
      <c r="H334" t="s" s="4">
        <v>1634</v>
      </c>
      <c r="I334" t="s" s="4">
        <v>1407</v>
      </c>
      <c r="J334" t="s" s="4">
        <v>1635</v>
      </c>
      <c r="K334" t="s" s="4">
        <v>660</v>
      </c>
      <c r="L334" t="s" s="4">
        <v>1347</v>
      </c>
      <c r="M334" t="s" s="4">
        <v>106</v>
      </c>
      <c r="N334" t="s" s="4">
        <v>1636</v>
      </c>
      <c r="O334" t="s" s="4">
        <v>94</v>
      </c>
      <c r="P334" t="s" s="4">
        <v>117</v>
      </c>
      <c r="Q334" t="s" s="4">
        <v>94</v>
      </c>
      <c r="R334" t="s" s="4">
        <v>1637</v>
      </c>
      <c r="S334" t="s" s="4">
        <v>1637</v>
      </c>
      <c r="T334" t="s" s="4">
        <v>1637</v>
      </c>
      <c r="U334" t="s" s="4">
        <v>1637</v>
      </c>
      <c r="V334" t="s" s="4">
        <v>1637</v>
      </c>
      <c r="W334" t="s" s="4">
        <v>1637</v>
      </c>
      <c r="X334" t="s" s="4">
        <v>1637</v>
      </c>
      <c r="Y334" t="s" s="4">
        <v>1637</v>
      </c>
      <c r="Z334" t="s" s="4">
        <v>1637</v>
      </c>
      <c r="AA334" t="s" s="4">
        <v>1637</v>
      </c>
      <c r="AB334" t="s" s="4">
        <v>1637</v>
      </c>
      <c r="AC334" t="s" s="4">
        <v>1637</v>
      </c>
      <c r="AD334" t="s" s="4">
        <v>1637</v>
      </c>
      <c r="AE334" t="s" s="4">
        <v>97</v>
      </c>
      <c r="AF334" t="s" s="4">
        <v>98</v>
      </c>
      <c r="AG334" t="s" s="4">
        <v>98</v>
      </c>
      <c r="AH334" t="s" s="4">
        <v>99</v>
      </c>
    </row>
    <row r="335" ht="45.0" customHeight="true">
      <c r="A335" t="s" s="4">
        <v>1638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120</v>
      </c>
      <c r="G335" t="s" s="4">
        <v>87</v>
      </c>
      <c r="H335" t="s" s="4">
        <v>1634</v>
      </c>
      <c r="I335" t="s" s="4">
        <v>1407</v>
      </c>
      <c r="J335" t="s" s="4">
        <v>307</v>
      </c>
      <c r="K335" t="s" s="4">
        <v>105</v>
      </c>
      <c r="L335" t="s" s="4">
        <v>122</v>
      </c>
      <c r="M335" t="s" s="4">
        <v>92</v>
      </c>
      <c r="N335" t="s" s="4">
        <v>1639</v>
      </c>
      <c r="O335" t="s" s="4">
        <v>94</v>
      </c>
      <c r="P335" t="s" s="4">
        <v>145</v>
      </c>
      <c r="Q335" t="s" s="4">
        <v>94</v>
      </c>
      <c r="R335" t="s" s="4">
        <v>1640</v>
      </c>
      <c r="S335" t="s" s="4">
        <v>1640</v>
      </c>
      <c r="T335" t="s" s="4">
        <v>1640</v>
      </c>
      <c r="U335" t="s" s="4">
        <v>1640</v>
      </c>
      <c r="V335" t="s" s="4">
        <v>1640</v>
      </c>
      <c r="W335" t="s" s="4">
        <v>1640</v>
      </c>
      <c r="X335" t="s" s="4">
        <v>1640</v>
      </c>
      <c r="Y335" t="s" s="4">
        <v>1640</v>
      </c>
      <c r="Z335" t="s" s="4">
        <v>1640</v>
      </c>
      <c r="AA335" t="s" s="4">
        <v>1640</v>
      </c>
      <c r="AB335" t="s" s="4">
        <v>1640</v>
      </c>
      <c r="AC335" t="s" s="4">
        <v>1640</v>
      </c>
      <c r="AD335" t="s" s="4">
        <v>1640</v>
      </c>
      <c r="AE335" t="s" s="4">
        <v>97</v>
      </c>
      <c r="AF335" t="s" s="4">
        <v>98</v>
      </c>
      <c r="AG335" t="s" s="4">
        <v>98</v>
      </c>
      <c r="AH335" t="s" s="4">
        <v>99</v>
      </c>
    </row>
    <row r="336" ht="45.0" customHeight="true">
      <c r="A336" t="s" s="4">
        <v>1641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120</v>
      </c>
      <c r="G336" t="s" s="4">
        <v>87</v>
      </c>
      <c r="H336" t="s" s="4">
        <v>120</v>
      </c>
      <c r="I336" t="s" s="4">
        <v>1407</v>
      </c>
      <c r="J336" t="s" s="4">
        <v>1100</v>
      </c>
      <c r="K336" t="s" s="4">
        <v>593</v>
      </c>
      <c r="L336" t="s" s="4">
        <v>458</v>
      </c>
      <c r="M336" t="s" s="4">
        <v>92</v>
      </c>
      <c r="N336" t="s" s="4">
        <v>93</v>
      </c>
      <c r="O336" t="s" s="4">
        <v>94</v>
      </c>
      <c r="P336" t="s" s="4">
        <v>95</v>
      </c>
      <c r="Q336" t="s" s="4">
        <v>94</v>
      </c>
      <c r="R336" t="s" s="4">
        <v>1642</v>
      </c>
      <c r="S336" t="s" s="4">
        <v>1642</v>
      </c>
      <c r="T336" t="s" s="4">
        <v>1642</v>
      </c>
      <c r="U336" t="s" s="4">
        <v>1642</v>
      </c>
      <c r="V336" t="s" s="4">
        <v>1642</v>
      </c>
      <c r="W336" t="s" s="4">
        <v>1642</v>
      </c>
      <c r="X336" t="s" s="4">
        <v>1642</v>
      </c>
      <c r="Y336" t="s" s="4">
        <v>1642</v>
      </c>
      <c r="Z336" t="s" s="4">
        <v>1642</v>
      </c>
      <c r="AA336" t="s" s="4">
        <v>1642</v>
      </c>
      <c r="AB336" t="s" s="4">
        <v>1642</v>
      </c>
      <c r="AC336" t="s" s="4">
        <v>1642</v>
      </c>
      <c r="AD336" t="s" s="4">
        <v>1642</v>
      </c>
      <c r="AE336" t="s" s="4">
        <v>97</v>
      </c>
      <c r="AF336" t="s" s="4">
        <v>98</v>
      </c>
      <c r="AG336" t="s" s="4">
        <v>98</v>
      </c>
      <c r="AH336" t="s" s="4">
        <v>99</v>
      </c>
    </row>
    <row r="337" ht="45.0" customHeight="true">
      <c r="A337" t="s" s="4">
        <v>1643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842</v>
      </c>
      <c r="G337" t="s" s="4">
        <v>87</v>
      </c>
      <c r="H337" t="s" s="4">
        <v>1644</v>
      </c>
      <c r="I337" t="s" s="4">
        <v>1407</v>
      </c>
      <c r="J337" t="s" s="4">
        <v>1645</v>
      </c>
      <c r="K337" t="s" s="4">
        <v>1646</v>
      </c>
      <c r="L337" t="s" s="4">
        <v>151</v>
      </c>
      <c r="M337" t="s" s="4">
        <v>92</v>
      </c>
      <c r="N337" t="s" s="4">
        <v>107</v>
      </c>
      <c r="O337" t="s" s="4">
        <v>94</v>
      </c>
      <c r="P337" t="s" s="4">
        <v>108</v>
      </c>
      <c r="Q337" t="s" s="4">
        <v>94</v>
      </c>
      <c r="R337" t="s" s="4">
        <v>1647</v>
      </c>
      <c r="S337" t="s" s="4">
        <v>1647</v>
      </c>
      <c r="T337" t="s" s="4">
        <v>1647</v>
      </c>
      <c r="U337" t="s" s="4">
        <v>1647</v>
      </c>
      <c r="V337" t="s" s="4">
        <v>1647</v>
      </c>
      <c r="W337" t="s" s="4">
        <v>1647</v>
      </c>
      <c r="X337" t="s" s="4">
        <v>1647</v>
      </c>
      <c r="Y337" t="s" s="4">
        <v>1647</v>
      </c>
      <c r="Z337" t="s" s="4">
        <v>1647</v>
      </c>
      <c r="AA337" t="s" s="4">
        <v>1647</v>
      </c>
      <c r="AB337" t="s" s="4">
        <v>1647</v>
      </c>
      <c r="AC337" t="s" s="4">
        <v>1647</v>
      </c>
      <c r="AD337" t="s" s="4">
        <v>1647</v>
      </c>
      <c r="AE337" t="s" s="4">
        <v>97</v>
      </c>
      <c r="AF337" t="s" s="4">
        <v>98</v>
      </c>
      <c r="AG337" t="s" s="4">
        <v>98</v>
      </c>
      <c r="AH337" t="s" s="4">
        <v>99</v>
      </c>
    </row>
    <row r="338" ht="45.0" customHeight="true">
      <c r="A338" t="s" s="4">
        <v>1648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120</v>
      </c>
      <c r="G338" t="s" s="4">
        <v>87</v>
      </c>
      <c r="H338" t="s" s="4">
        <v>120</v>
      </c>
      <c r="I338" t="s" s="4">
        <v>1407</v>
      </c>
      <c r="J338" t="s" s="4">
        <v>1649</v>
      </c>
      <c r="K338" t="s" s="4">
        <v>1650</v>
      </c>
      <c r="L338" t="s" s="4">
        <v>256</v>
      </c>
      <c r="M338" t="s" s="4">
        <v>92</v>
      </c>
      <c r="N338" t="s" s="4">
        <v>93</v>
      </c>
      <c r="O338" t="s" s="4">
        <v>94</v>
      </c>
      <c r="P338" t="s" s="4">
        <v>95</v>
      </c>
      <c r="Q338" t="s" s="4">
        <v>94</v>
      </c>
      <c r="R338" t="s" s="4">
        <v>1651</v>
      </c>
      <c r="S338" t="s" s="4">
        <v>1651</v>
      </c>
      <c r="T338" t="s" s="4">
        <v>1651</v>
      </c>
      <c r="U338" t="s" s="4">
        <v>1651</v>
      </c>
      <c r="V338" t="s" s="4">
        <v>1651</v>
      </c>
      <c r="W338" t="s" s="4">
        <v>1651</v>
      </c>
      <c r="X338" t="s" s="4">
        <v>1651</v>
      </c>
      <c r="Y338" t="s" s="4">
        <v>1651</v>
      </c>
      <c r="Z338" t="s" s="4">
        <v>1651</v>
      </c>
      <c r="AA338" t="s" s="4">
        <v>1651</v>
      </c>
      <c r="AB338" t="s" s="4">
        <v>1651</v>
      </c>
      <c r="AC338" t="s" s="4">
        <v>1651</v>
      </c>
      <c r="AD338" t="s" s="4">
        <v>1651</v>
      </c>
      <c r="AE338" t="s" s="4">
        <v>97</v>
      </c>
      <c r="AF338" t="s" s="4">
        <v>98</v>
      </c>
      <c r="AG338" t="s" s="4">
        <v>98</v>
      </c>
      <c r="AH338" t="s" s="4">
        <v>99</v>
      </c>
    </row>
    <row r="339" ht="45.0" customHeight="true">
      <c r="A339" t="s" s="4">
        <v>1652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120</v>
      </c>
      <c r="G339" t="s" s="4">
        <v>87</v>
      </c>
      <c r="H339" t="s" s="4">
        <v>120</v>
      </c>
      <c r="I339" t="s" s="4">
        <v>1407</v>
      </c>
      <c r="J339" t="s" s="4">
        <v>263</v>
      </c>
      <c r="K339" t="s" s="4">
        <v>387</v>
      </c>
      <c r="L339" t="s" s="4">
        <v>449</v>
      </c>
      <c r="M339" t="s" s="4">
        <v>92</v>
      </c>
      <c r="N339" t="s" s="4">
        <v>1653</v>
      </c>
      <c r="O339" t="s" s="4">
        <v>94</v>
      </c>
      <c r="P339" t="s" s="4">
        <v>363</v>
      </c>
      <c r="Q339" t="s" s="4">
        <v>94</v>
      </c>
      <c r="R339" t="s" s="4">
        <v>1654</v>
      </c>
      <c r="S339" t="s" s="4">
        <v>1654</v>
      </c>
      <c r="T339" t="s" s="4">
        <v>1654</v>
      </c>
      <c r="U339" t="s" s="4">
        <v>1654</v>
      </c>
      <c r="V339" t="s" s="4">
        <v>1654</v>
      </c>
      <c r="W339" t="s" s="4">
        <v>1654</v>
      </c>
      <c r="X339" t="s" s="4">
        <v>1654</v>
      </c>
      <c r="Y339" t="s" s="4">
        <v>1654</v>
      </c>
      <c r="Z339" t="s" s="4">
        <v>1654</v>
      </c>
      <c r="AA339" t="s" s="4">
        <v>1654</v>
      </c>
      <c r="AB339" t="s" s="4">
        <v>1654</v>
      </c>
      <c r="AC339" t="s" s="4">
        <v>1654</v>
      </c>
      <c r="AD339" t="s" s="4">
        <v>1654</v>
      </c>
      <c r="AE339" t="s" s="4">
        <v>97</v>
      </c>
      <c r="AF339" t="s" s="4">
        <v>98</v>
      </c>
      <c r="AG339" t="s" s="4">
        <v>98</v>
      </c>
      <c r="AH339" t="s" s="4">
        <v>99</v>
      </c>
    </row>
    <row r="340" ht="45.0" customHeight="true">
      <c r="A340" t="s" s="4">
        <v>1655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686</v>
      </c>
      <c r="G340" t="s" s="4">
        <v>87</v>
      </c>
      <c r="H340" t="s" s="4">
        <v>1656</v>
      </c>
      <c r="I340" t="s" s="4">
        <v>1419</v>
      </c>
      <c r="J340" t="s" s="4">
        <v>933</v>
      </c>
      <c r="K340" t="s" s="4">
        <v>114</v>
      </c>
      <c r="L340" t="s" s="4">
        <v>711</v>
      </c>
      <c r="M340" t="s" s="4">
        <v>92</v>
      </c>
      <c r="N340" t="s" s="4">
        <v>135</v>
      </c>
      <c r="O340" t="s" s="4">
        <v>94</v>
      </c>
      <c r="P340" t="s" s="4">
        <v>136</v>
      </c>
      <c r="Q340" t="s" s="4">
        <v>94</v>
      </c>
      <c r="R340" t="s" s="4">
        <v>1657</v>
      </c>
      <c r="S340" t="s" s="4">
        <v>1657</v>
      </c>
      <c r="T340" t="s" s="4">
        <v>1657</v>
      </c>
      <c r="U340" t="s" s="4">
        <v>1657</v>
      </c>
      <c r="V340" t="s" s="4">
        <v>1657</v>
      </c>
      <c r="W340" t="s" s="4">
        <v>1657</v>
      </c>
      <c r="X340" t="s" s="4">
        <v>1657</v>
      </c>
      <c r="Y340" t="s" s="4">
        <v>1657</v>
      </c>
      <c r="Z340" t="s" s="4">
        <v>1657</v>
      </c>
      <c r="AA340" t="s" s="4">
        <v>1657</v>
      </c>
      <c r="AB340" t="s" s="4">
        <v>1657</v>
      </c>
      <c r="AC340" t="s" s="4">
        <v>1657</v>
      </c>
      <c r="AD340" t="s" s="4">
        <v>1657</v>
      </c>
      <c r="AE340" t="s" s="4">
        <v>97</v>
      </c>
      <c r="AF340" t="s" s="4">
        <v>98</v>
      </c>
      <c r="AG340" t="s" s="4">
        <v>98</v>
      </c>
      <c r="AH340" t="s" s="4">
        <v>99</v>
      </c>
    </row>
    <row r="341" ht="45.0" customHeight="true">
      <c r="A341" t="s" s="4">
        <v>1658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686</v>
      </c>
      <c r="G341" t="s" s="4">
        <v>87</v>
      </c>
      <c r="H341" t="s" s="4">
        <v>1659</v>
      </c>
      <c r="I341" t="s" s="4">
        <v>1419</v>
      </c>
      <c r="J341" t="s" s="4">
        <v>1660</v>
      </c>
      <c r="K341" t="s" s="4">
        <v>409</v>
      </c>
      <c r="L341" t="s" s="4">
        <v>1432</v>
      </c>
      <c r="M341" t="s" s="4">
        <v>92</v>
      </c>
      <c r="N341" t="s" s="4">
        <v>152</v>
      </c>
      <c r="O341" t="s" s="4">
        <v>94</v>
      </c>
      <c r="P341" t="s" s="4">
        <v>153</v>
      </c>
      <c r="Q341" t="s" s="4">
        <v>94</v>
      </c>
      <c r="R341" t="s" s="4">
        <v>1661</v>
      </c>
      <c r="S341" t="s" s="4">
        <v>1661</v>
      </c>
      <c r="T341" t="s" s="4">
        <v>1661</v>
      </c>
      <c r="U341" t="s" s="4">
        <v>1661</v>
      </c>
      <c r="V341" t="s" s="4">
        <v>1661</v>
      </c>
      <c r="W341" t="s" s="4">
        <v>1661</v>
      </c>
      <c r="X341" t="s" s="4">
        <v>1661</v>
      </c>
      <c r="Y341" t="s" s="4">
        <v>1661</v>
      </c>
      <c r="Z341" t="s" s="4">
        <v>1661</v>
      </c>
      <c r="AA341" t="s" s="4">
        <v>1661</v>
      </c>
      <c r="AB341" t="s" s="4">
        <v>1661</v>
      </c>
      <c r="AC341" t="s" s="4">
        <v>1661</v>
      </c>
      <c r="AD341" t="s" s="4">
        <v>1661</v>
      </c>
      <c r="AE341" t="s" s="4">
        <v>97</v>
      </c>
      <c r="AF341" t="s" s="4">
        <v>98</v>
      </c>
      <c r="AG341" t="s" s="4">
        <v>98</v>
      </c>
      <c r="AH341" t="s" s="4">
        <v>99</v>
      </c>
    </row>
    <row r="342" ht="45.0" customHeight="true">
      <c r="A342" t="s" s="4">
        <v>1662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686</v>
      </c>
      <c r="G342" t="s" s="4">
        <v>87</v>
      </c>
      <c r="H342" t="s" s="4">
        <v>1663</v>
      </c>
      <c r="I342" t="s" s="4">
        <v>1419</v>
      </c>
      <c r="J342" t="s" s="4">
        <v>1664</v>
      </c>
      <c r="K342" t="s" s="4">
        <v>320</v>
      </c>
      <c r="L342" t="s" s="4">
        <v>90</v>
      </c>
      <c r="M342" t="s" s="4">
        <v>92</v>
      </c>
      <c r="N342" t="s" s="4">
        <v>107</v>
      </c>
      <c r="O342" t="s" s="4">
        <v>94</v>
      </c>
      <c r="P342" t="s" s="4">
        <v>108</v>
      </c>
      <c r="Q342" t="s" s="4">
        <v>94</v>
      </c>
      <c r="R342" t="s" s="4">
        <v>1665</v>
      </c>
      <c r="S342" t="s" s="4">
        <v>1665</v>
      </c>
      <c r="T342" t="s" s="4">
        <v>1665</v>
      </c>
      <c r="U342" t="s" s="4">
        <v>1665</v>
      </c>
      <c r="V342" t="s" s="4">
        <v>1665</v>
      </c>
      <c r="W342" t="s" s="4">
        <v>1665</v>
      </c>
      <c r="X342" t="s" s="4">
        <v>1665</v>
      </c>
      <c r="Y342" t="s" s="4">
        <v>1665</v>
      </c>
      <c r="Z342" t="s" s="4">
        <v>1665</v>
      </c>
      <c r="AA342" t="s" s="4">
        <v>1665</v>
      </c>
      <c r="AB342" t="s" s="4">
        <v>1665</v>
      </c>
      <c r="AC342" t="s" s="4">
        <v>1665</v>
      </c>
      <c r="AD342" t="s" s="4">
        <v>1665</v>
      </c>
      <c r="AE342" t="s" s="4">
        <v>97</v>
      </c>
      <c r="AF342" t="s" s="4">
        <v>98</v>
      </c>
      <c r="AG342" t="s" s="4">
        <v>98</v>
      </c>
      <c r="AH342" t="s" s="4">
        <v>99</v>
      </c>
    </row>
    <row r="343" ht="45.0" customHeight="true">
      <c r="A343" t="s" s="4">
        <v>1666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120</v>
      </c>
      <c r="G343" t="s" s="4">
        <v>87</v>
      </c>
      <c r="H343" t="s" s="4">
        <v>139</v>
      </c>
      <c r="I343" t="s" s="4">
        <v>1667</v>
      </c>
      <c r="J343" t="s" s="4">
        <v>1668</v>
      </c>
      <c r="K343" t="s" s="4">
        <v>142</v>
      </c>
      <c r="L343" t="s" s="4">
        <v>699</v>
      </c>
      <c r="M343" t="s" s="4">
        <v>106</v>
      </c>
      <c r="N343" t="s" s="4">
        <v>1669</v>
      </c>
      <c r="O343" t="s" s="4">
        <v>94</v>
      </c>
      <c r="P343" t="s" s="4">
        <v>1670</v>
      </c>
      <c r="Q343" t="s" s="4">
        <v>94</v>
      </c>
      <c r="R343" t="s" s="4">
        <v>1671</v>
      </c>
      <c r="S343" t="s" s="4">
        <v>1671</v>
      </c>
      <c r="T343" t="s" s="4">
        <v>1671</v>
      </c>
      <c r="U343" t="s" s="4">
        <v>1671</v>
      </c>
      <c r="V343" t="s" s="4">
        <v>1671</v>
      </c>
      <c r="W343" t="s" s="4">
        <v>1671</v>
      </c>
      <c r="X343" t="s" s="4">
        <v>1671</v>
      </c>
      <c r="Y343" t="s" s="4">
        <v>1671</v>
      </c>
      <c r="Z343" t="s" s="4">
        <v>1671</v>
      </c>
      <c r="AA343" t="s" s="4">
        <v>1671</v>
      </c>
      <c r="AB343" t="s" s="4">
        <v>1671</v>
      </c>
      <c r="AC343" t="s" s="4">
        <v>1671</v>
      </c>
      <c r="AD343" t="s" s="4">
        <v>1671</v>
      </c>
      <c r="AE343" t="s" s="4">
        <v>97</v>
      </c>
      <c r="AF343" t="s" s="4">
        <v>98</v>
      </c>
      <c r="AG343" t="s" s="4">
        <v>98</v>
      </c>
      <c r="AH343" t="s" s="4">
        <v>99</v>
      </c>
    </row>
    <row r="344" ht="45.0" customHeight="true">
      <c r="A344" t="s" s="4">
        <v>1672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252</v>
      </c>
      <c r="G344" t="s" s="4">
        <v>87</v>
      </c>
      <c r="H344" t="s" s="4">
        <v>1673</v>
      </c>
      <c r="I344" t="s" s="4">
        <v>1667</v>
      </c>
      <c r="J344" t="s" s="4">
        <v>1674</v>
      </c>
      <c r="K344" t="s" s="4">
        <v>1675</v>
      </c>
      <c r="L344" t="s" s="4">
        <v>115</v>
      </c>
      <c r="M344" t="s" s="4">
        <v>106</v>
      </c>
      <c r="N344" t="s" s="4">
        <v>1639</v>
      </c>
      <c r="O344" t="s" s="4">
        <v>94</v>
      </c>
      <c r="P344" t="s" s="4">
        <v>1676</v>
      </c>
      <c r="Q344" t="s" s="4">
        <v>94</v>
      </c>
      <c r="R344" t="s" s="4">
        <v>1677</v>
      </c>
      <c r="S344" t="s" s="4">
        <v>1677</v>
      </c>
      <c r="T344" t="s" s="4">
        <v>1677</v>
      </c>
      <c r="U344" t="s" s="4">
        <v>1677</v>
      </c>
      <c r="V344" t="s" s="4">
        <v>1677</v>
      </c>
      <c r="W344" t="s" s="4">
        <v>1677</v>
      </c>
      <c r="X344" t="s" s="4">
        <v>1677</v>
      </c>
      <c r="Y344" t="s" s="4">
        <v>1677</v>
      </c>
      <c r="Z344" t="s" s="4">
        <v>1677</v>
      </c>
      <c r="AA344" t="s" s="4">
        <v>1677</v>
      </c>
      <c r="AB344" t="s" s="4">
        <v>1677</v>
      </c>
      <c r="AC344" t="s" s="4">
        <v>1677</v>
      </c>
      <c r="AD344" t="s" s="4">
        <v>1677</v>
      </c>
      <c r="AE344" t="s" s="4">
        <v>97</v>
      </c>
      <c r="AF344" t="s" s="4">
        <v>98</v>
      </c>
      <c r="AG344" t="s" s="4">
        <v>98</v>
      </c>
      <c r="AH344" t="s" s="4">
        <v>99</v>
      </c>
    </row>
    <row r="345" ht="45.0" customHeight="true">
      <c r="A345" t="s" s="4">
        <v>1678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126</v>
      </c>
      <c r="G345" t="s" s="4">
        <v>87</v>
      </c>
      <c r="H345" t="s" s="4">
        <v>1679</v>
      </c>
      <c r="I345" t="s" s="4">
        <v>1667</v>
      </c>
      <c r="J345" t="s" s="4">
        <v>1680</v>
      </c>
      <c r="K345" t="s" s="4">
        <v>592</v>
      </c>
      <c r="L345" t="s" s="4">
        <v>170</v>
      </c>
      <c r="M345" t="s" s="4">
        <v>92</v>
      </c>
      <c r="N345" t="s" s="4">
        <v>1681</v>
      </c>
      <c r="O345" t="s" s="4">
        <v>94</v>
      </c>
      <c r="P345" t="s" s="4">
        <v>1682</v>
      </c>
      <c r="Q345" t="s" s="4">
        <v>94</v>
      </c>
      <c r="R345" t="s" s="4">
        <v>1683</v>
      </c>
      <c r="S345" t="s" s="4">
        <v>1683</v>
      </c>
      <c r="T345" t="s" s="4">
        <v>1683</v>
      </c>
      <c r="U345" t="s" s="4">
        <v>1683</v>
      </c>
      <c r="V345" t="s" s="4">
        <v>1683</v>
      </c>
      <c r="W345" t="s" s="4">
        <v>1683</v>
      </c>
      <c r="X345" t="s" s="4">
        <v>1683</v>
      </c>
      <c r="Y345" t="s" s="4">
        <v>1683</v>
      </c>
      <c r="Z345" t="s" s="4">
        <v>1683</v>
      </c>
      <c r="AA345" t="s" s="4">
        <v>1683</v>
      </c>
      <c r="AB345" t="s" s="4">
        <v>1683</v>
      </c>
      <c r="AC345" t="s" s="4">
        <v>1683</v>
      </c>
      <c r="AD345" t="s" s="4">
        <v>1683</v>
      </c>
      <c r="AE345" t="s" s="4">
        <v>97</v>
      </c>
      <c r="AF345" t="s" s="4">
        <v>98</v>
      </c>
      <c r="AG345" t="s" s="4">
        <v>98</v>
      </c>
      <c r="AH345" t="s" s="4">
        <v>99</v>
      </c>
    </row>
    <row r="346" ht="45.0" customHeight="true">
      <c r="A346" t="s" s="4">
        <v>1684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1685</v>
      </c>
      <c r="G346" t="s" s="4">
        <v>87</v>
      </c>
      <c r="H346" t="s" s="4">
        <v>1686</v>
      </c>
      <c r="I346" t="s" s="4">
        <v>1667</v>
      </c>
      <c r="J346" t="s" s="4">
        <v>1630</v>
      </c>
      <c r="K346" t="s" s="4">
        <v>244</v>
      </c>
      <c r="L346" t="s" s="4">
        <v>164</v>
      </c>
      <c r="M346" t="s" s="4">
        <v>106</v>
      </c>
      <c r="N346" t="s" s="4">
        <v>1687</v>
      </c>
      <c r="O346" t="s" s="4">
        <v>94</v>
      </c>
      <c r="P346" t="s" s="4">
        <v>1688</v>
      </c>
      <c r="Q346" t="s" s="4">
        <v>94</v>
      </c>
      <c r="R346" t="s" s="4">
        <v>1689</v>
      </c>
      <c r="S346" t="s" s="4">
        <v>1689</v>
      </c>
      <c r="T346" t="s" s="4">
        <v>1689</v>
      </c>
      <c r="U346" t="s" s="4">
        <v>1689</v>
      </c>
      <c r="V346" t="s" s="4">
        <v>1689</v>
      </c>
      <c r="W346" t="s" s="4">
        <v>1689</v>
      </c>
      <c r="X346" t="s" s="4">
        <v>1689</v>
      </c>
      <c r="Y346" t="s" s="4">
        <v>1689</v>
      </c>
      <c r="Z346" t="s" s="4">
        <v>1689</v>
      </c>
      <c r="AA346" t="s" s="4">
        <v>1689</v>
      </c>
      <c r="AB346" t="s" s="4">
        <v>1689</v>
      </c>
      <c r="AC346" t="s" s="4">
        <v>1689</v>
      </c>
      <c r="AD346" t="s" s="4">
        <v>1689</v>
      </c>
      <c r="AE346" t="s" s="4">
        <v>97</v>
      </c>
      <c r="AF346" t="s" s="4">
        <v>98</v>
      </c>
      <c r="AG346" t="s" s="4">
        <v>98</v>
      </c>
      <c r="AH346" t="s" s="4">
        <v>99</v>
      </c>
    </row>
    <row r="347" ht="45.0" customHeight="true">
      <c r="A347" t="s" s="4">
        <v>1690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1685</v>
      </c>
      <c r="G347" t="s" s="4">
        <v>87</v>
      </c>
      <c r="H347" t="s" s="4">
        <v>1691</v>
      </c>
      <c r="I347" t="s" s="4">
        <v>1667</v>
      </c>
      <c r="J347" t="s" s="4">
        <v>1692</v>
      </c>
      <c r="K347" t="s" s="4">
        <v>950</v>
      </c>
      <c r="L347" t="s" s="4">
        <v>1693</v>
      </c>
      <c r="M347" t="s" s="4">
        <v>106</v>
      </c>
      <c r="N347" t="s" s="4">
        <v>1694</v>
      </c>
      <c r="O347" t="s" s="4">
        <v>94</v>
      </c>
      <c r="P347" t="s" s="4">
        <v>1695</v>
      </c>
      <c r="Q347" t="s" s="4">
        <v>94</v>
      </c>
      <c r="R347" t="s" s="4">
        <v>1696</v>
      </c>
      <c r="S347" t="s" s="4">
        <v>1696</v>
      </c>
      <c r="T347" t="s" s="4">
        <v>1696</v>
      </c>
      <c r="U347" t="s" s="4">
        <v>1696</v>
      </c>
      <c r="V347" t="s" s="4">
        <v>1696</v>
      </c>
      <c r="W347" t="s" s="4">
        <v>1696</v>
      </c>
      <c r="X347" t="s" s="4">
        <v>1696</v>
      </c>
      <c r="Y347" t="s" s="4">
        <v>1696</v>
      </c>
      <c r="Z347" t="s" s="4">
        <v>1696</v>
      </c>
      <c r="AA347" t="s" s="4">
        <v>1696</v>
      </c>
      <c r="AB347" t="s" s="4">
        <v>1696</v>
      </c>
      <c r="AC347" t="s" s="4">
        <v>1696</v>
      </c>
      <c r="AD347" t="s" s="4">
        <v>1696</v>
      </c>
      <c r="AE347" t="s" s="4">
        <v>97</v>
      </c>
      <c r="AF347" t="s" s="4">
        <v>98</v>
      </c>
      <c r="AG347" t="s" s="4">
        <v>98</v>
      </c>
      <c r="AH347" t="s" s="4">
        <v>99</v>
      </c>
    </row>
    <row r="348" ht="45.0" customHeight="true">
      <c r="A348" t="s" s="4">
        <v>1697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1685</v>
      </c>
      <c r="G348" t="s" s="4">
        <v>87</v>
      </c>
      <c r="H348" t="s" s="4">
        <v>1698</v>
      </c>
      <c r="I348" t="s" s="4">
        <v>1667</v>
      </c>
      <c r="J348" t="s" s="4">
        <v>523</v>
      </c>
      <c r="K348" t="s" s="4">
        <v>468</v>
      </c>
      <c r="L348" t="s" s="4">
        <v>122</v>
      </c>
      <c r="M348" t="s" s="4">
        <v>106</v>
      </c>
      <c r="N348" t="s" s="4">
        <v>1699</v>
      </c>
      <c r="O348" t="s" s="4">
        <v>94</v>
      </c>
      <c r="P348" t="s" s="4">
        <v>1700</v>
      </c>
      <c r="Q348" t="s" s="4">
        <v>94</v>
      </c>
      <c r="R348" t="s" s="4">
        <v>1701</v>
      </c>
      <c r="S348" t="s" s="4">
        <v>1701</v>
      </c>
      <c r="T348" t="s" s="4">
        <v>1701</v>
      </c>
      <c r="U348" t="s" s="4">
        <v>1701</v>
      </c>
      <c r="V348" t="s" s="4">
        <v>1701</v>
      </c>
      <c r="W348" t="s" s="4">
        <v>1701</v>
      </c>
      <c r="X348" t="s" s="4">
        <v>1701</v>
      </c>
      <c r="Y348" t="s" s="4">
        <v>1701</v>
      </c>
      <c r="Z348" t="s" s="4">
        <v>1701</v>
      </c>
      <c r="AA348" t="s" s="4">
        <v>1701</v>
      </c>
      <c r="AB348" t="s" s="4">
        <v>1701</v>
      </c>
      <c r="AC348" t="s" s="4">
        <v>1701</v>
      </c>
      <c r="AD348" t="s" s="4">
        <v>1701</v>
      </c>
      <c r="AE348" t="s" s="4">
        <v>97</v>
      </c>
      <c r="AF348" t="s" s="4">
        <v>98</v>
      </c>
      <c r="AG348" t="s" s="4">
        <v>98</v>
      </c>
      <c r="AH348" t="s" s="4">
        <v>99</v>
      </c>
    </row>
    <row r="349" ht="45.0" customHeight="true">
      <c r="A349" t="s" s="4">
        <v>1702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1685</v>
      </c>
      <c r="G349" t="s" s="4">
        <v>87</v>
      </c>
      <c r="H349" t="s" s="4">
        <v>1703</v>
      </c>
      <c r="I349" t="s" s="4">
        <v>1667</v>
      </c>
      <c r="J349" t="s" s="4">
        <v>1704</v>
      </c>
      <c r="K349" t="s" s="4">
        <v>449</v>
      </c>
      <c r="L349" t="s" s="4">
        <v>1705</v>
      </c>
      <c r="M349" t="s" s="4">
        <v>106</v>
      </c>
      <c r="N349" t="s" s="4">
        <v>1699</v>
      </c>
      <c r="O349" t="s" s="4">
        <v>94</v>
      </c>
      <c r="P349" t="s" s="4">
        <v>1700</v>
      </c>
      <c r="Q349" t="s" s="4">
        <v>94</v>
      </c>
      <c r="R349" t="s" s="4">
        <v>1706</v>
      </c>
      <c r="S349" t="s" s="4">
        <v>1706</v>
      </c>
      <c r="T349" t="s" s="4">
        <v>1706</v>
      </c>
      <c r="U349" t="s" s="4">
        <v>1706</v>
      </c>
      <c r="V349" t="s" s="4">
        <v>1706</v>
      </c>
      <c r="W349" t="s" s="4">
        <v>1706</v>
      </c>
      <c r="X349" t="s" s="4">
        <v>1706</v>
      </c>
      <c r="Y349" t="s" s="4">
        <v>1706</v>
      </c>
      <c r="Z349" t="s" s="4">
        <v>1706</v>
      </c>
      <c r="AA349" t="s" s="4">
        <v>1706</v>
      </c>
      <c r="AB349" t="s" s="4">
        <v>1706</v>
      </c>
      <c r="AC349" t="s" s="4">
        <v>1706</v>
      </c>
      <c r="AD349" t="s" s="4">
        <v>1706</v>
      </c>
      <c r="AE349" t="s" s="4">
        <v>97</v>
      </c>
      <c r="AF349" t="s" s="4">
        <v>98</v>
      </c>
      <c r="AG349" t="s" s="4">
        <v>98</v>
      </c>
      <c r="AH349" t="s" s="4">
        <v>99</v>
      </c>
    </row>
    <row r="350" ht="45.0" customHeight="true">
      <c r="A350" t="s" s="4">
        <v>1707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1685</v>
      </c>
      <c r="G350" t="s" s="4">
        <v>87</v>
      </c>
      <c r="H350" t="s" s="4">
        <v>1685</v>
      </c>
      <c r="I350" t="s" s="4">
        <v>1667</v>
      </c>
      <c r="J350" t="s" s="4">
        <v>1708</v>
      </c>
      <c r="K350" t="s" s="4">
        <v>593</v>
      </c>
      <c r="L350" t="s" s="4">
        <v>1709</v>
      </c>
      <c r="M350" t="s" s="4">
        <v>106</v>
      </c>
      <c r="N350" t="s" s="4">
        <v>1710</v>
      </c>
      <c r="O350" t="s" s="4">
        <v>94</v>
      </c>
      <c r="P350" t="s" s="4">
        <v>1711</v>
      </c>
      <c r="Q350" t="s" s="4">
        <v>94</v>
      </c>
      <c r="R350" t="s" s="4">
        <v>1712</v>
      </c>
      <c r="S350" t="s" s="4">
        <v>1712</v>
      </c>
      <c r="T350" t="s" s="4">
        <v>1712</v>
      </c>
      <c r="U350" t="s" s="4">
        <v>1712</v>
      </c>
      <c r="V350" t="s" s="4">
        <v>1712</v>
      </c>
      <c r="W350" t="s" s="4">
        <v>1712</v>
      </c>
      <c r="X350" t="s" s="4">
        <v>1712</v>
      </c>
      <c r="Y350" t="s" s="4">
        <v>1712</v>
      </c>
      <c r="Z350" t="s" s="4">
        <v>1712</v>
      </c>
      <c r="AA350" t="s" s="4">
        <v>1712</v>
      </c>
      <c r="AB350" t="s" s="4">
        <v>1712</v>
      </c>
      <c r="AC350" t="s" s="4">
        <v>1712</v>
      </c>
      <c r="AD350" t="s" s="4">
        <v>1712</v>
      </c>
      <c r="AE350" t="s" s="4">
        <v>97</v>
      </c>
      <c r="AF350" t="s" s="4">
        <v>98</v>
      </c>
      <c r="AG350" t="s" s="4">
        <v>98</v>
      </c>
      <c r="AH350" t="s" s="4">
        <v>99</v>
      </c>
    </row>
    <row r="351" ht="45.0" customHeight="true">
      <c r="A351" t="s" s="4">
        <v>1713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1685</v>
      </c>
      <c r="G351" t="s" s="4">
        <v>87</v>
      </c>
      <c r="H351" t="s" s="4">
        <v>1685</v>
      </c>
      <c r="I351" t="s" s="4">
        <v>1667</v>
      </c>
      <c r="J351" t="s" s="4">
        <v>1714</v>
      </c>
      <c r="K351" t="s" s="4">
        <v>1715</v>
      </c>
      <c r="L351" t="s" s="4">
        <v>187</v>
      </c>
      <c r="M351" t="s" s="4">
        <v>106</v>
      </c>
      <c r="N351" t="s" s="4">
        <v>1710</v>
      </c>
      <c r="O351" t="s" s="4">
        <v>94</v>
      </c>
      <c r="P351" t="s" s="4">
        <v>1716</v>
      </c>
      <c r="Q351" t="s" s="4">
        <v>94</v>
      </c>
      <c r="R351" t="s" s="4">
        <v>1717</v>
      </c>
      <c r="S351" t="s" s="4">
        <v>1717</v>
      </c>
      <c r="T351" t="s" s="4">
        <v>1717</v>
      </c>
      <c r="U351" t="s" s="4">
        <v>1717</v>
      </c>
      <c r="V351" t="s" s="4">
        <v>1717</v>
      </c>
      <c r="W351" t="s" s="4">
        <v>1717</v>
      </c>
      <c r="X351" t="s" s="4">
        <v>1717</v>
      </c>
      <c r="Y351" t="s" s="4">
        <v>1717</v>
      </c>
      <c r="Z351" t="s" s="4">
        <v>1717</v>
      </c>
      <c r="AA351" t="s" s="4">
        <v>1717</v>
      </c>
      <c r="AB351" t="s" s="4">
        <v>1717</v>
      </c>
      <c r="AC351" t="s" s="4">
        <v>1717</v>
      </c>
      <c r="AD351" t="s" s="4">
        <v>1717</v>
      </c>
      <c r="AE351" t="s" s="4">
        <v>97</v>
      </c>
      <c r="AF351" t="s" s="4">
        <v>98</v>
      </c>
      <c r="AG351" t="s" s="4">
        <v>98</v>
      </c>
      <c r="AH351" t="s" s="4">
        <v>99</v>
      </c>
    </row>
    <row r="352" ht="45.0" customHeight="true">
      <c r="A352" t="s" s="4">
        <v>1718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120</v>
      </c>
      <c r="G352" t="s" s="4">
        <v>87</v>
      </c>
      <c r="H352" t="s" s="4">
        <v>120</v>
      </c>
      <c r="I352" t="s" s="4">
        <v>140</v>
      </c>
      <c r="J352" t="s" s="4">
        <v>1100</v>
      </c>
      <c r="K352" t="s" s="4">
        <v>115</v>
      </c>
      <c r="L352" t="s" s="4">
        <v>1719</v>
      </c>
      <c r="M352" t="s" s="4">
        <v>92</v>
      </c>
      <c r="N352" t="s" s="4">
        <v>1720</v>
      </c>
      <c r="O352" t="s" s="4">
        <v>94</v>
      </c>
      <c r="P352" t="s" s="4">
        <v>691</v>
      </c>
      <c r="Q352" t="s" s="4">
        <v>94</v>
      </c>
      <c r="R352" t="s" s="4">
        <v>1721</v>
      </c>
      <c r="S352" t="s" s="4">
        <v>1721</v>
      </c>
      <c r="T352" t="s" s="4">
        <v>1721</v>
      </c>
      <c r="U352" t="s" s="4">
        <v>1721</v>
      </c>
      <c r="V352" t="s" s="4">
        <v>1721</v>
      </c>
      <c r="W352" t="s" s="4">
        <v>1721</v>
      </c>
      <c r="X352" t="s" s="4">
        <v>1721</v>
      </c>
      <c r="Y352" t="s" s="4">
        <v>1721</v>
      </c>
      <c r="Z352" t="s" s="4">
        <v>1721</v>
      </c>
      <c r="AA352" t="s" s="4">
        <v>1721</v>
      </c>
      <c r="AB352" t="s" s="4">
        <v>1721</v>
      </c>
      <c r="AC352" t="s" s="4">
        <v>1721</v>
      </c>
      <c r="AD352" t="s" s="4">
        <v>1721</v>
      </c>
      <c r="AE352" t="s" s="4">
        <v>97</v>
      </c>
      <c r="AF352" t="s" s="4">
        <v>98</v>
      </c>
      <c r="AG352" t="s" s="4">
        <v>98</v>
      </c>
      <c r="AH352" t="s" s="4">
        <v>99</v>
      </c>
    </row>
    <row r="353" ht="45.0" customHeight="true">
      <c r="A353" t="s" s="4">
        <v>1722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120</v>
      </c>
      <c r="G353" t="s" s="4">
        <v>87</v>
      </c>
      <c r="H353" t="s" s="4">
        <v>120</v>
      </c>
      <c r="I353" t="s" s="4">
        <v>140</v>
      </c>
      <c r="J353" t="s" s="4">
        <v>1723</v>
      </c>
      <c r="K353" t="s" s="4">
        <v>142</v>
      </c>
      <c r="L353" t="s" s="4">
        <v>170</v>
      </c>
      <c r="M353" t="s" s="4">
        <v>106</v>
      </c>
      <c r="N353" t="s" s="4">
        <v>563</v>
      </c>
      <c r="O353" t="s" s="4">
        <v>94</v>
      </c>
      <c r="P353" t="s" s="4">
        <v>564</v>
      </c>
      <c r="Q353" t="s" s="4">
        <v>94</v>
      </c>
      <c r="R353" t="s" s="4">
        <v>1724</v>
      </c>
      <c r="S353" t="s" s="4">
        <v>1724</v>
      </c>
      <c r="T353" t="s" s="4">
        <v>1724</v>
      </c>
      <c r="U353" t="s" s="4">
        <v>1724</v>
      </c>
      <c r="V353" t="s" s="4">
        <v>1724</v>
      </c>
      <c r="W353" t="s" s="4">
        <v>1724</v>
      </c>
      <c r="X353" t="s" s="4">
        <v>1724</v>
      </c>
      <c r="Y353" t="s" s="4">
        <v>1724</v>
      </c>
      <c r="Z353" t="s" s="4">
        <v>1724</v>
      </c>
      <c r="AA353" t="s" s="4">
        <v>1724</v>
      </c>
      <c r="AB353" t="s" s="4">
        <v>1724</v>
      </c>
      <c r="AC353" t="s" s="4">
        <v>1724</v>
      </c>
      <c r="AD353" t="s" s="4">
        <v>1724</v>
      </c>
      <c r="AE353" t="s" s="4">
        <v>97</v>
      </c>
      <c r="AF353" t="s" s="4">
        <v>98</v>
      </c>
      <c r="AG353" t="s" s="4">
        <v>98</v>
      </c>
      <c r="AH353" t="s" s="4">
        <v>99</v>
      </c>
    </row>
    <row r="354" ht="45.0" customHeight="true">
      <c r="A354" t="s" s="4">
        <v>1725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120</v>
      </c>
      <c r="G354" t="s" s="4">
        <v>87</v>
      </c>
      <c r="H354" t="s" s="4">
        <v>120</v>
      </c>
      <c r="I354" t="s" s="4">
        <v>140</v>
      </c>
      <c r="J354" t="s" s="4">
        <v>1726</v>
      </c>
      <c r="K354" t="s" s="4">
        <v>387</v>
      </c>
      <c r="L354" t="s" s="4">
        <v>115</v>
      </c>
      <c r="M354" t="s" s="4">
        <v>92</v>
      </c>
      <c r="N354" t="s" s="4">
        <v>884</v>
      </c>
      <c r="O354" t="s" s="4">
        <v>94</v>
      </c>
      <c r="P354" t="s" s="4">
        <v>1727</v>
      </c>
      <c r="Q354" t="s" s="4">
        <v>94</v>
      </c>
      <c r="R354" t="s" s="4">
        <v>1728</v>
      </c>
      <c r="S354" t="s" s="4">
        <v>1728</v>
      </c>
      <c r="T354" t="s" s="4">
        <v>1728</v>
      </c>
      <c r="U354" t="s" s="4">
        <v>1728</v>
      </c>
      <c r="V354" t="s" s="4">
        <v>1728</v>
      </c>
      <c r="W354" t="s" s="4">
        <v>1728</v>
      </c>
      <c r="X354" t="s" s="4">
        <v>1728</v>
      </c>
      <c r="Y354" t="s" s="4">
        <v>1728</v>
      </c>
      <c r="Z354" t="s" s="4">
        <v>1728</v>
      </c>
      <c r="AA354" t="s" s="4">
        <v>1728</v>
      </c>
      <c r="AB354" t="s" s="4">
        <v>1728</v>
      </c>
      <c r="AC354" t="s" s="4">
        <v>1728</v>
      </c>
      <c r="AD354" t="s" s="4">
        <v>1728</v>
      </c>
      <c r="AE354" t="s" s="4">
        <v>97</v>
      </c>
      <c r="AF354" t="s" s="4">
        <v>98</v>
      </c>
      <c r="AG354" t="s" s="4">
        <v>98</v>
      </c>
      <c r="AH354" t="s" s="4">
        <v>99</v>
      </c>
    </row>
    <row r="355" ht="45.0" customHeight="true">
      <c r="A355" t="s" s="4">
        <v>1729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120</v>
      </c>
      <c r="G355" t="s" s="4">
        <v>87</v>
      </c>
      <c r="H355" t="s" s="4">
        <v>120</v>
      </c>
      <c r="I355" t="s" s="4">
        <v>140</v>
      </c>
      <c r="J355" t="s" s="4">
        <v>1730</v>
      </c>
      <c r="K355" t="s" s="4">
        <v>741</v>
      </c>
      <c r="L355" t="s" s="4">
        <v>1731</v>
      </c>
      <c r="M355" t="s" s="4">
        <v>92</v>
      </c>
      <c r="N355" t="s" s="4">
        <v>712</v>
      </c>
      <c r="O355" t="s" s="4">
        <v>94</v>
      </c>
      <c r="P355" t="s" s="4">
        <v>411</v>
      </c>
      <c r="Q355" t="s" s="4">
        <v>94</v>
      </c>
      <c r="R355" t="s" s="4">
        <v>1732</v>
      </c>
      <c r="S355" t="s" s="4">
        <v>1732</v>
      </c>
      <c r="T355" t="s" s="4">
        <v>1732</v>
      </c>
      <c r="U355" t="s" s="4">
        <v>1732</v>
      </c>
      <c r="V355" t="s" s="4">
        <v>1732</v>
      </c>
      <c r="W355" t="s" s="4">
        <v>1732</v>
      </c>
      <c r="X355" t="s" s="4">
        <v>1732</v>
      </c>
      <c r="Y355" t="s" s="4">
        <v>1732</v>
      </c>
      <c r="Z355" t="s" s="4">
        <v>1732</v>
      </c>
      <c r="AA355" t="s" s="4">
        <v>1732</v>
      </c>
      <c r="AB355" t="s" s="4">
        <v>1732</v>
      </c>
      <c r="AC355" t="s" s="4">
        <v>1732</v>
      </c>
      <c r="AD355" t="s" s="4">
        <v>1732</v>
      </c>
      <c r="AE355" t="s" s="4">
        <v>97</v>
      </c>
      <c r="AF355" t="s" s="4">
        <v>98</v>
      </c>
      <c r="AG355" t="s" s="4">
        <v>98</v>
      </c>
      <c r="AH355" t="s" s="4">
        <v>99</v>
      </c>
    </row>
    <row r="356" ht="45.0" customHeight="true">
      <c r="A356" t="s" s="4">
        <v>1733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120</v>
      </c>
      <c r="G356" t="s" s="4">
        <v>87</v>
      </c>
      <c r="H356" t="s" s="4">
        <v>1734</v>
      </c>
      <c r="I356" t="s" s="4">
        <v>140</v>
      </c>
      <c r="J356" t="s" s="4">
        <v>1735</v>
      </c>
      <c r="K356" t="s" s="4">
        <v>1736</v>
      </c>
      <c r="L356" t="s" s="4">
        <v>354</v>
      </c>
      <c r="M356" t="s" s="4">
        <v>92</v>
      </c>
      <c r="N356" t="s" s="4">
        <v>760</v>
      </c>
      <c r="O356" t="s" s="4">
        <v>94</v>
      </c>
      <c r="P356" t="s" s="4">
        <v>117</v>
      </c>
      <c r="Q356" t="s" s="4">
        <v>94</v>
      </c>
      <c r="R356" t="s" s="4">
        <v>1737</v>
      </c>
      <c r="S356" t="s" s="4">
        <v>1737</v>
      </c>
      <c r="T356" t="s" s="4">
        <v>1737</v>
      </c>
      <c r="U356" t="s" s="4">
        <v>1737</v>
      </c>
      <c r="V356" t="s" s="4">
        <v>1737</v>
      </c>
      <c r="W356" t="s" s="4">
        <v>1737</v>
      </c>
      <c r="X356" t="s" s="4">
        <v>1737</v>
      </c>
      <c r="Y356" t="s" s="4">
        <v>1737</v>
      </c>
      <c r="Z356" t="s" s="4">
        <v>1737</v>
      </c>
      <c r="AA356" t="s" s="4">
        <v>1737</v>
      </c>
      <c r="AB356" t="s" s="4">
        <v>1737</v>
      </c>
      <c r="AC356" t="s" s="4">
        <v>1737</v>
      </c>
      <c r="AD356" t="s" s="4">
        <v>1737</v>
      </c>
      <c r="AE356" t="s" s="4">
        <v>97</v>
      </c>
      <c r="AF356" t="s" s="4">
        <v>98</v>
      </c>
      <c r="AG356" t="s" s="4">
        <v>98</v>
      </c>
      <c r="AH356" t="s" s="4">
        <v>99</v>
      </c>
    </row>
    <row r="357" ht="45.0" customHeight="true">
      <c r="A357" t="s" s="4">
        <v>1738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344</v>
      </c>
      <c r="G357" t="s" s="4">
        <v>87</v>
      </c>
      <c r="H357" t="s" s="4">
        <v>345</v>
      </c>
      <c r="I357" t="s" s="4">
        <v>140</v>
      </c>
      <c r="J357" t="s" s="4">
        <v>1739</v>
      </c>
      <c r="K357" t="s" s="4">
        <v>114</v>
      </c>
      <c r="L357" t="s" s="4">
        <v>387</v>
      </c>
      <c r="M357" t="s" s="4">
        <v>92</v>
      </c>
      <c r="N357" t="s" s="4">
        <v>158</v>
      </c>
      <c r="O357" t="s" s="4">
        <v>94</v>
      </c>
      <c r="P357" t="s" s="4">
        <v>159</v>
      </c>
      <c r="Q357" t="s" s="4">
        <v>94</v>
      </c>
      <c r="R357" t="s" s="4">
        <v>1740</v>
      </c>
      <c r="S357" t="s" s="4">
        <v>1740</v>
      </c>
      <c r="T357" t="s" s="4">
        <v>1740</v>
      </c>
      <c r="U357" t="s" s="4">
        <v>1740</v>
      </c>
      <c r="V357" t="s" s="4">
        <v>1740</v>
      </c>
      <c r="W357" t="s" s="4">
        <v>1740</v>
      </c>
      <c r="X357" t="s" s="4">
        <v>1740</v>
      </c>
      <c r="Y357" t="s" s="4">
        <v>1740</v>
      </c>
      <c r="Z357" t="s" s="4">
        <v>1740</v>
      </c>
      <c r="AA357" t="s" s="4">
        <v>1740</v>
      </c>
      <c r="AB357" t="s" s="4">
        <v>1740</v>
      </c>
      <c r="AC357" t="s" s="4">
        <v>1740</v>
      </c>
      <c r="AD357" t="s" s="4">
        <v>1740</v>
      </c>
      <c r="AE357" t="s" s="4">
        <v>97</v>
      </c>
      <c r="AF357" t="s" s="4">
        <v>98</v>
      </c>
      <c r="AG357" t="s" s="4">
        <v>98</v>
      </c>
      <c r="AH357" t="s" s="4">
        <v>99</v>
      </c>
    </row>
    <row r="358" ht="45.0" customHeight="true">
      <c r="A358" t="s" s="4">
        <v>1741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396</v>
      </c>
      <c r="G358" t="s" s="4">
        <v>87</v>
      </c>
      <c r="H358" t="s" s="4">
        <v>396</v>
      </c>
      <c r="I358" t="s" s="4">
        <v>185</v>
      </c>
      <c r="J358" t="s" s="4">
        <v>1742</v>
      </c>
      <c r="K358" t="s" s="4">
        <v>256</v>
      </c>
      <c r="L358" t="s" s="4">
        <v>387</v>
      </c>
      <c r="M358" t="s" s="4">
        <v>92</v>
      </c>
      <c r="N358" t="s" s="4">
        <v>216</v>
      </c>
      <c r="O358" t="s" s="4">
        <v>94</v>
      </c>
      <c r="P358" t="s" s="4">
        <v>217</v>
      </c>
      <c r="Q358" t="s" s="4">
        <v>94</v>
      </c>
      <c r="R358" t="s" s="4">
        <v>1743</v>
      </c>
      <c r="S358" t="s" s="4">
        <v>1743</v>
      </c>
      <c r="T358" t="s" s="4">
        <v>1743</v>
      </c>
      <c r="U358" t="s" s="4">
        <v>1743</v>
      </c>
      <c r="V358" t="s" s="4">
        <v>1743</v>
      </c>
      <c r="W358" t="s" s="4">
        <v>1743</v>
      </c>
      <c r="X358" t="s" s="4">
        <v>1743</v>
      </c>
      <c r="Y358" t="s" s="4">
        <v>1743</v>
      </c>
      <c r="Z358" t="s" s="4">
        <v>1743</v>
      </c>
      <c r="AA358" t="s" s="4">
        <v>1743</v>
      </c>
      <c r="AB358" t="s" s="4">
        <v>1743</v>
      </c>
      <c r="AC358" t="s" s="4">
        <v>1743</v>
      </c>
      <c r="AD358" t="s" s="4">
        <v>1743</v>
      </c>
      <c r="AE358" t="s" s="4">
        <v>97</v>
      </c>
      <c r="AF358" t="s" s="4">
        <v>98</v>
      </c>
      <c r="AG358" t="s" s="4">
        <v>98</v>
      </c>
      <c r="AH358" t="s" s="4">
        <v>99</v>
      </c>
    </row>
    <row r="359" ht="45.0" customHeight="true">
      <c r="A359" t="s" s="4">
        <v>1744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396</v>
      </c>
      <c r="G359" t="s" s="4">
        <v>87</v>
      </c>
      <c r="H359" t="s" s="4">
        <v>396</v>
      </c>
      <c r="I359" t="s" s="4">
        <v>185</v>
      </c>
      <c r="J359" t="s" s="4">
        <v>1745</v>
      </c>
      <c r="K359" t="s" s="4">
        <v>1746</v>
      </c>
      <c r="L359" t="s" s="4">
        <v>122</v>
      </c>
      <c r="M359" t="s" s="4">
        <v>92</v>
      </c>
      <c r="N359" t="s" s="4">
        <v>216</v>
      </c>
      <c r="O359" t="s" s="4">
        <v>94</v>
      </c>
      <c r="P359" t="s" s="4">
        <v>1021</v>
      </c>
      <c r="Q359" t="s" s="4">
        <v>94</v>
      </c>
      <c r="R359" t="s" s="4">
        <v>1747</v>
      </c>
      <c r="S359" t="s" s="4">
        <v>1747</v>
      </c>
      <c r="T359" t="s" s="4">
        <v>1747</v>
      </c>
      <c r="U359" t="s" s="4">
        <v>1747</v>
      </c>
      <c r="V359" t="s" s="4">
        <v>1747</v>
      </c>
      <c r="W359" t="s" s="4">
        <v>1747</v>
      </c>
      <c r="X359" t="s" s="4">
        <v>1747</v>
      </c>
      <c r="Y359" t="s" s="4">
        <v>1747</v>
      </c>
      <c r="Z359" t="s" s="4">
        <v>1747</v>
      </c>
      <c r="AA359" t="s" s="4">
        <v>1747</v>
      </c>
      <c r="AB359" t="s" s="4">
        <v>1747</v>
      </c>
      <c r="AC359" t="s" s="4">
        <v>1747</v>
      </c>
      <c r="AD359" t="s" s="4">
        <v>1747</v>
      </c>
      <c r="AE359" t="s" s="4">
        <v>97</v>
      </c>
      <c r="AF359" t="s" s="4">
        <v>98</v>
      </c>
      <c r="AG359" t="s" s="4">
        <v>98</v>
      </c>
      <c r="AH359" t="s" s="4">
        <v>99</v>
      </c>
    </row>
    <row r="360" ht="45.0" customHeight="true">
      <c r="A360" t="s" s="4">
        <v>1748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193</v>
      </c>
      <c r="G360" t="s" s="4">
        <v>87</v>
      </c>
      <c r="H360" t="s" s="4">
        <v>1290</v>
      </c>
      <c r="I360" t="s" s="4">
        <v>185</v>
      </c>
      <c r="J360" t="s" s="4">
        <v>913</v>
      </c>
      <c r="K360" t="s" s="4">
        <v>115</v>
      </c>
      <c r="L360" t="s" s="4">
        <v>468</v>
      </c>
      <c r="M360" t="s" s="4">
        <v>92</v>
      </c>
      <c r="N360" t="s" s="4">
        <v>198</v>
      </c>
      <c r="O360" t="s" s="4">
        <v>94</v>
      </c>
      <c r="P360" t="s" s="4">
        <v>1021</v>
      </c>
      <c r="Q360" t="s" s="4">
        <v>94</v>
      </c>
      <c r="R360" t="s" s="4">
        <v>1749</v>
      </c>
      <c r="S360" t="s" s="4">
        <v>1749</v>
      </c>
      <c r="T360" t="s" s="4">
        <v>1749</v>
      </c>
      <c r="U360" t="s" s="4">
        <v>1749</v>
      </c>
      <c r="V360" t="s" s="4">
        <v>1749</v>
      </c>
      <c r="W360" t="s" s="4">
        <v>1749</v>
      </c>
      <c r="X360" t="s" s="4">
        <v>1749</v>
      </c>
      <c r="Y360" t="s" s="4">
        <v>1749</v>
      </c>
      <c r="Z360" t="s" s="4">
        <v>1749</v>
      </c>
      <c r="AA360" t="s" s="4">
        <v>1749</v>
      </c>
      <c r="AB360" t="s" s="4">
        <v>1749</v>
      </c>
      <c r="AC360" t="s" s="4">
        <v>1749</v>
      </c>
      <c r="AD360" t="s" s="4">
        <v>1749</v>
      </c>
      <c r="AE360" t="s" s="4">
        <v>97</v>
      </c>
      <c r="AF360" t="s" s="4">
        <v>98</v>
      </c>
      <c r="AG360" t="s" s="4">
        <v>98</v>
      </c>
      <c r="AH360" t="s" s="4">
        <v>99</v>
      </c>
    </row>
    <row r="361" ht="45.0" customHeight="true">
      <c r="A361" t="s" s="4">
        <v>1750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396</v>
      </c>
      <c r="G361" t="s" s="4">
        <v>87</v>
      </c>
      <c r="H361" t="s" s="4">
        <v>396</v>
      </c>
      <c r="I361" t="s" s="4">
        <v>185</v>
      </c>
      <c r="J361" t="s" s="4">
        <v>1751</v>
      </c>
      <c r="K361" t="s" s="4">
        <v>1752</v>
      </c>
      <c r="L361" t="s" s="4">
        <v>929</v>
      </c>
      <c r="M361" t="s" s="4">
        <v>92</v>
      </c>
      <c r="N361" t="s" s="4">
        <v>198</v>
      </c>
      <c r="O361" t="s" s="4">
        <v>94</v>
      </c>
      <c r="P361" t="s" s="4">
        <v>199</v>
      </c>
      <c r="Q361" t="s" s="4">
        <v>94</v>
      </c>
      <c r="R361" t="s" s="4">
        <v>1753</v>
      </c>
      <c r="S361" t="s" s="4">
        <v>1753</v>
      </c>
      <c r="T361" t="s" s="4">
        <v>1753</v>
      </c>
      <c r="U361" t="s" s="4">
        <v>1753</v>
      </c>
      <c r="V361" t="s" s="4">
        <v>1753</v>
      </c>
      <c r="W361" t="s" s="4">
        <v>1753</v>
      </c>
      <c r="X361" t="s" s="4">
        <v>1753</v>
      </c>
      <c r="Y361" t="s" s="4">
        <v>1753</v>
      </c>
      <c r="Z361" t="s" s="4">
        <v>1753</v>
      </c>
      <c r="AA361" t="s" s="4">
        <v>1753</v>
      </c>
      <c r="AB361" t="s" s="4">
        <v>1753</v>
      </c>
      <c r="AC361" t="s" s="4">
        <v>1753</v>
      </c>
      <c r="AD361" t="s" s="4">
        <v>1753</v>
      </c>
      <c r="AE361" t="s" s="4">
        <v>97</v>
      </c>
      <c r="AF361" t="s" s="4">
        <v>98</v>
      </c>
      <c r="AG361" t="s" s="4">
        <v>98</v>
      </c>
      <c r="AH361" t="s" s="4">
        <v>99</v>
      </c>
    </row>
    <row r="362" ht="45.0" customHeight="true">
      <c r="A362" t="s" s="4">
        <v>1754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396</v>
      </c>
      <c r="G362" t="s" s="4">
        <v>87</v>
      </c>
      <c r="H362" t="s" s="4">
        <v>396</v>
      </c>
      <c r="I362" t="s" s="4">
        <v>185</v>
      </c>
      <c r="J362" t="s" s="4">
        <v>844</v>
      </c>
      <c r="K362" t="s" s="4">
        <v>1755</v>
      </c>
      <c r="L362" t="s" s="4">
        <v>170</v>
      </c>
      <c r="M362" t="s" s="4">
        <v>92</v>
      </c>
      <c r="N362" t="s" s="4">
        <v>216</v>
      </c>
      <c r="O362" t="s" s="4">
        <v>94</v>
      </c>
      <c r="P362" t="s" s="4">
        <v>1021</v>
      </c>
      <c r="Q362" t="s" s="4">
        <v>94</v>
      </c>
      <c r="R362" t="s" s="4">
        <v>1756</v>
      </c>
      <c r="S362" t="s" s="4">
        <v>1756</v>
      </c>
      <c r="T362" t="s" s="4">
        <v>1756</v>
      </c>
      <c r="U362" t="s" s="4">
        <v>1756</v>
      </c>
      <c r="V362" t="s" s="4">
        <v>1756</v>
      </c>
      <c r="W362" t="s" s="4">
        <v>1756</v>
      </c>
      <c r="X362" t="s" s="4">
        <v>1756</v>
      </c>
      <c r="Y362" t="s" s="4">
        <v>1756</v>
      </c>
      <c r="Z362" t="s" s="4">
        <v>1756</v>
      </c>
      <c r="AA362" t="s" s="4">
        <v>1756</v>
      </c>
      <c r="AB362" t="s" s="4">
        <v>1756</v>
      </c>
      <c r="AC362" t="s" s="4">
        <v>1756</v>
      </c>
      <c r="AD362" t="s" s="4">
        <v>1756</v>
      </c>
      <c r="AE362" t="s" s="4">
        <v>97</v>
      </c>
      <c r="AF362" t="s" s="4">
        <v>98</v>
      </c>
      <c r="AG362" t="s" s="4">
        <v>98</v>
      </c>
      <c r="AH362" t="s" s="4">
        <v>99</v>
      </c>
    </row>
    <row r="363" ht="45.0" customHeight="true">
      <c r="A363" t="s" s="4">
        <v>1757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396</v>
      </c>
      <c r="G363" t="s" s="4">
        <v>87</v>
      </c>
      <c r="H363" t="s" s="4">
        <v>396</v>
      </c>
      <c r="I363" t="s" s="4">
        <v>185</v>
      </c>
      <c r="J363" t="s" s="4">
        <v>1332</v>
      </c>
      <c r="K363" t="s" s="4">
        <v>222</v>
      </c>
      <c r="L363" t="s" s="4">
        <v>1758</v>
      </c>
      <c r="M363" t="s" s="4">
        <v>92</v>
      </c>
      <c r="N363" t="s" s="4">
        <v>198</v>
      </c>
      <c r="O363" t="s" s="4">
        <v>94</v>
      </c>
      <c r="P363" t="s" s="4">
        <v>199</v>
      </c>
      <c r="Q363" t="s" s="4">
        <v>94</v>
      </c>
      <c r="R363" t="s" s="4">
        <v>1759</v>
      </c>
      <c r="S363" t="s" s="4">
        <v>1759</v>
      </c>
      <c r="T363" t="s" s="4">
        <v>1759</v>
      </c>
      <c r="U363" t="s" s="4">
        <v>1759</v>
      </c>
      <c r="V363" t="s" s="4">
        <v>1759</v>
      </c>
      <c r="W363" t="s" s="4">
        <v>1759</v>
      </c>
      <c r="X363" t="s" s="4">
        <v>1759</v>
      </c>
      <c r="Y363" t="s" s="4">
        <v>1759</v>
      </c>
      <c r="Z363" t="s" s="4">
        <v>1759</v>
      </c>
      <c r="AA363" t="s" s="4">
        <v>1759</v>
      </c>
      <c r="AB363" t="s" s="4">
        <v>1759</v>
      </c>
      <c r="AC363" t="s" s="4">
        <v>1759</v>
      </c>
      <c r="AD363" t="s" s="4">
        <v>1759</v>
      </c>
      <c r="AE363" t="s" s="4">
        <v>97</v>
      </c>
      <c r="AF363" t="s" s="4">
        <v>98</v>
      </c>
      <c r="AG363" t="s" s="4">
        <v>98</v>
      </c>
      <c r="AH363" t="s" s="4">
        <v>99</v>
      </c>
    </row>
    <row r="364" ht="45.0" customHeight="true">
      <c r="A364" t="s" s="4">
        <v>1760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252</v>
      </c>
      <c r="G364" t="s" s="4">
        <v>87</v>
      </c>
      <c r="H364" t="s" s="4">
        <v>1761</v>
      </c>
      <c r="I364" t="s" s="4">
        <v>403</v>
      </c>
      <c r="J364" t="s" s="4">
        <v>1762</v>
      </c>
      <c r="K364" t="s" s="4">
        <v>425</v>
      </c>
      <c r="L364" t="s" s="4">
        <v>170</v>
      </c>
      <c r="M364" t="s" s="4">
        <v>106</v>
      </c>
      <c r="N364" t="s" s="4">
        <v>1763</v>
      </c>
      <c r="O364" t="s" s="4">
        <v>94</v>
      </c>
      <c r="P364" t="s" s="4">
        <v>117</v>
      </c>
      <c r="Q364" t="s" s="4">
        <v>94</v>
      </c>
      <c r="R364" t="s" s="4">
        <v>1764</v>
      </c>
      <c r="S364" t="s" s="4">
        <v>1764</v>
      </c>
      <c r="T364" t="s" s="4">
        <v>1764</v>
      </c>
      <c r="U364" t="s" s="4">
        <v>1764</v>
      </c>
      <c r="V364" t="s" s="4">
        <v>1764</v>
      </c>
      <c r="W364" t="s" s="4">
        <v>1764</v>
      </c>
      <c r="X364" t="s" s="4">
        <v>1764</v>
      </c>
      <c r="Y364" t="s" s="4">
        <v>1764</v>
      </c>
      <c r="Z364" t="s" s="4">
        <v>1764</v>
      </c>
      <c r="AA364" t="s" s="4">
        <v>1764</v>
      </c>
      <c r="AB364" t="s" s="4">
        <v>1764</v>
      </c>
      <c r="AC364" t="s" s="4">
        <v>1764</v>
      </c>
      <c r="AD364" t="s" s="4">
        <v>1764</v>
      </c>
      <c r="AE364" t="s" s="4">
        <v>97</v>
      </c>
      <c r="AF364" t="s" s="4">
        <v>98</v>
      </c>
      <c r="AG364" t="s" s="4">
        <v>98</v>
      </c>
      <c r="AH364" t="s" s="4">
        <v>99</v>
      </c>
    </row>
    <row r="365" ht="45.0" customHeight="true">
      <c r="A365" t="s" s="4">
        <v>1765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183</v>
      </c>
      <c r="G365" t="s" s="4">
        <v>87</v>
      </c>
      <c r="H365" t="s" s="4">
        <v>183</v>
      </c>
      <c r="I365" t="s" s="4">
        <v>403</v>
      </c>
      <c r="J365" t="s" s="4">
        <v>1049</v>
      </c>
      <c r="K365" t="s" s="4">
        <v>593</v>
      </c>
      <c r="L365" t="s" s="4">
        <v>214</v>
      </c>
      <c r="M365" t="s" s="4">
        <v>92</v>
      </c>
      <c r="N365" t="s" s="4">
        <v>712</v>
      </c>
      <c r="O365" t="s" s="4">
        <v>94</v>
      </c>
      <c r="P365" t="s" s="4">
        <v>411</v>
      </c>
      <c r="Q365" t="s" s="4">
        <v>94</v>
      </c>
      <c r="R365" t="s" s="4">
        <v>1766</v>
      </c>
      <c r="S365" t="s" s="4">
        <v>1766</v>
      </c>
      <c r="T365" t="s" s="4">
        <v>1766</v>
      </c>
      <c r="U365" t="s" s="4">
        <v>1766</v>
      </c>
      <c r="V365" t="s" s="4">
        <v>1766</v>
      </c>
      <c r="W365" t="s" s="4">
        <v>1766</v>
      </c>
      <c r="X365" t="s" s="4">
        <v>1766</v>
      </c>
      <c r="Y365" t="s" s="4">
        <v>1766</v>
      </c>
      <c r="Z365" t="s" s="4">
        <v>1766</v>
      </c>
      <c r="AA365" t="s" s="4">
        <v>1766</v>
      </c>
      <c r="AB365" t="s" s="4">
        <v>1766</v>
      </c>
      <c r="AC365" t="s" s="4">
        <v>1766</v>
      </c>
      <c r="AD365" t="s" s="4">
        <v>1766</v>
      </c>
      <c r="AE365" t="s" s="4">
        <v>97</v>
      </c>
      <c r="AF365" t="s" s="4">
        <v>98</v>
      </c>
      <c r="AG365" t="s" s="4">
        <v>98</v>
      </c>
      <c r="AH365" t="s" s="4">
        <v>99</v>
      </c>
    </row>
    <row r="366" ht="45.0" customHeight="true">
      <c r="A366" t="s" s="4">
        <v>1767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193</v>
      </c>
      <c r="G366" t="s" s="4">
        <v>87</v>
      </c>
      <c r="H366" t="s" s="4">
        <v>1768</v>
      </c>
      <c r="I366" t="s" s="4">
        <v>403</v>
      </c>
      <c r="J366" t="s" s="4">
        <v>913</v>
      </c>
      <c r="K366" t="s" s="4">
        <v>1769</v>
      </c>
      <c r="L366" t="s" s="4">
        <v>169</v>
      </c>
      <c r="M366" t="s" s="4">
        <v>92</v>
      </c>
      <c r="N366" t="s" s="4">
        <v>93</v>
      </c>
      <c r="O366" t="s" s="4">
        <v>94</v>
      </c>
      <c r="P366" t="s" s="4">
        <v>95</v>
      </c>
      <c r="Q366" t="s" s="4">
        <v>94</v>
      </c>
      <c r="R366" t="s" s="4">
        <v>1770</v>
      </c>
      <c r="S366" t="s" s="4">
        <v>1770</v>
      </c>
      <c r="T366" t="s" s="4">
        <v>1770</v>
      </c>
      <c r="U366" t="s" s="4">
        <v>1770</v>
      </c>
      <c r="V366" t="s" s="4">
        <v>1770</v>
      </c>
      <c r="W366" t="s" s="4">
        <v>1770</v>
      </c>
      <c r="X366" t="s" s="4">
        <v>1770</v>
      </c>
      <c r="Y366" t="s" s="4">
        <v>1770</v>
      </c>
      <c r="Z366" t="s" s="4">
        <v>1770</v>
      </c>
      <c r="AA366" t="s" s="4">
        <v>1770</v>
      </c>
      <c r="AB366" t="s" s="4">
        <v>1770</v>
      </c>
      <c r="AC366" t="s" s="4">
        <v>1770</v>
      </c>
      <c r="AD366" t="s" s="4">
        <v>1770</v>
      </c>
      <c r="AE366" t="s" s="4">
        <v>97</v>
      </c>
      <c r="AF366" t="s" s="4">
        <v>98</v>
      </c>
      <c r="AG366" t="s" s="4">
        <v>98</v>
      </c>
      <c r="AH366" t="s" s="4">
        <v>99</v>
      </c>
    </row>
    <row r="367" ht="45.0" customHeight="true">
      <c r="A367" t="s" s="4">
        <v>1771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183</v>
      </c>
      <c r="G367" t="s" s="4">
        <v>87</v>
      </c>
      <c r="H367" t="s" s="4">
        <v>402</v>
      </c>
      <c r="I367" t="s" s="4">
        <v>403</v>
      </c>
      <c r="J367" t="s" s="4">
        <v>1385</v>
      </c>
      <c r="K367" t="s" s="4">
        <v>930</v>
      </c>
      <c r="L367" t="s" s="4">
        <v>397</v>
      </c>
      <c r="M367" t="s" s="4">
        <v>92</v>
      </c>
      <c r="N367" t="s" s="4">
        <v>116</v>
      </c>
      <c r="O367" t="s" s="4">
        <v>94</v>
      </c>
      <c r="P367" t="s" s="4">
        <v>117</v>
      </c>
      <c r="Q367" t="s" s="4">
        <v>94</v>
      </c>
      <c r="R367" t="s" s="4">
        <v>1772</v>
      </c>
      <c r="S367" t="s" s="4">
        <v>1772</v>
      </c>
      <c r="T367" t="s" s="4">
        <v>1772</v>
      </c>
      <c r="U367" t="s" s="4">
        <v>1772</v>
      </c>
      <c r="V367" t="s" s="4">
        <v>1772</v>
      </c>
      <c r="W367" t="s" s="4">
        <v>1772</v>
      </c>
      <c r="X367" t="s" s="4">
        <v>1772</v>
      </c>
      <c r="Y367" t="s" s="4">
        <v>1772</v>
      </c>
      <c r="Z367" t="s" s="4">
        <v>1772</v>
      </c>
      <c r="AA367" t="s" s="4">
        <v>1772</v>
      </c>
      <c r="AB367" t="s" s="4">
        <v>1772</v>
      </c>
      <c r="AC367" t="s" s="4">
        <v>1772</v>
      </c>
      <c r="AD367" t="s" s="4">
        <v>1772</v>
      </c>
      <c r="AE367" t="s" s="4">
        <v>97</v>
      </c>
      <c r="AF367" t="s" s="4">
        <v>98</v>
      </c>
      <c r="AG367" t="s" s="4">
        <v>98</v>
      </c>
      <c r="AH367" t="s" s="4">
        <v>99</v>
      </c>
    </row>
    <row r="368" ht="45.0" customHeight="true">
      <c r="A368" t="s" s="4">
        <v>1773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1491</v>
      </c>
      <c r="G368" t="s" s="4">
        <v>87</v>
      </c>
      <c r="H368" t="s" s="4">
        <v>1491</v>
      </c>
      <c r="I368" t="s" s="4">
        <v>403</v>
      </c>
      <c r="J368" t="s" s="4">
        <v>698</v>
      </c>
      <c r="K368" t="s" s="4">
        <v>1774</v>
      </c>
      <c r="L368" t="s" s="4">
        <v>845</v>
      </c>
      <c r="M368" t="s" s="4">
        <v>92</v>
      </c>
      <c r="N368" t="s" s="4">
        <v>93</v>
      </c>
      <c r="O368" t="s" s="4">
        <v>94</v>
      </c>
      <c r="P368" t="s" s="4">
        <v>95</v>
      </c>
      <c r="Q368" t="s" s="4">
        <v>94</v>
      </c>
      <c r="R368" t="s" s="4">
        <v>1775</v>
      </c>
      <c r="S368" t="s" s="4">
        <v>1775</v>
      </c>
      <c r="T368" t="s" s="4">
        <v>1775</v>
      </c>
      <c r="U368" t="s" s="4">
        <v>1775</v>
      </c>
      <c r="V368" t="s" s="4">
        <v>1775</v>
      </c>
      <c r="W368" t="s" s="4">
        <v>1775</v>
      </c>
      <c r="X368" t="s" s="4">
        <v>1775</v>
      </c>
      <c r="Y368" t="s" s="4">
        <v>1775</v>
      </c>
      <c r="Z368" t="s" s="4">
        <v>1775</v>
      </c>
      <c r="AA368" t="s" s="4">
        <v>1775</v>
      </c>
      <c r="AB368" t="s" s="4">
        <v>1775</v>
      </c>
      <c r="AC368" t="s" s="4">
        <v>1775</v>
      </c>
      <c r="AD368" t="s" s="4">
        <v>1775</v>
      </c>
      <c r="AE368" t="s" s="4">
        <v>97</v>
      </c>
      <c r="AF368" t="s" s="4">
        <v>98</v>
      </c>
      <c r="AG368" t="s" s="4">
        <v>98</v>
      </c>
      <c r="AH368" t="s" s="4">
        <v>99</v>
      </c>
    </row>
    <row r="369" ht="45.0" customHeight="true">
      <c r="A369" t="s" s="4">
        <v>1776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1491</v>
      </c>
      <c r="G369" t="s" s="4">
        <v>87</v>
      </c>
      <c r="H369" t="s" s="4">
        <v>1491</v>
      </c>
      <c r="I369" t="s" s="4">
        <v>403</v>
      </c>
      <c r="J369" t="s" s="4">
        <v>1777</v>
      </c>
      <c r="K369" t="s" s="4">
        <v>1267</v>
      </c>
      <c r="L369" t="s" s="4">
        <v>1778</v>
      </c>
      <c r="M369" t="s" s="4">
        <v>92</v>
      </c>
      <c r="N369" t="s" s="4">
        <v>1779</v>
      </c>
      <c r="O369" t="s" s="4">
        <v>94</v>
      </c>
      <c r="P369" t="s" s="4">
        <v>1780</v>
      </c>
      <c r="Q369" t="s" s="4">
        <v>94</v>
      </c>
      <c r="R369" t="s" s="4">
        <v>1781</v>
      </c>
      <c r="S369" t="s" s="4">
        <v>1781</v>
      </c>
      <c r="T369" t="s" s="4">
        <v>1781</v>
      </c>
      <c r="U369" t="s" s="4">
        <v>1781</v>
      </c>
      <c r="V369" t="s" s="4">
        <v>1781</v>
      </c>
      <c r="W369" t="s" s="4">
        <v>1781</v>
      </c>
      <c r="X369" t="s" s="4">
        <v>1781</v>
      </c>
      <c r="Y369" t="s" s="4">
        <v>1781</v>
      </c>
      <c r="Z369" t="s" s="4">
        <v>1781</v>
      </c>
      <c r="AA369" t="s" s="4">
        <v>1781</v>
      </c>
      <c r="AB369" t="s" s="4">
        <v>1781</v>
      </c>
      <c r="AC369" t="s" s="4">
        <v>1781</v>
      </c>
      <c r="AD369" t="s" s="4">
        <v>1781</v>
      </c>
      <c r="AE369" t="s" s="4">
        <v>97</v>
      </c>
      <c r="AF369" t="s" s="4">
        <v>98</v>
      </c>
      <c r="AG369" t="s" s="4">
        <v>98</v>
      </c>
      <c r="AH369" t="s" s="4">
        <v>99</v>
      </c>
    </row>
    <row r="370" ht="45.0" customHeight="true">
      <c r="A370" t="s" s="4">
        <v>1782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1250</v>
      </c>
      <c r="G370" t="s" s="4">
        <v>87</v>
      </c>
      <c r="H370" t="s" s="4">
        <v>1533</v>
      </c>
      <c r="I370" t="s" s="4">
        <v>1526</v>
      </c>
      <c r="J370" t="s" s="4">
        <v>1005</v>
      </c>
      <c r="K370" t="s" s="4">
        <v>157</v>
      </c>
      <c r="L370" t="s" s="4">
        <v>1783</v>
      </c>
      <c r="M370" t="s" s="4">
        <v>92</v>
      </c>
      <c r="N370" t="s" s="4">
        <v>158</v>
      </c>
      <c r="O370" t="s" s="4">
        <v>94</v>
      </c>
      <c r="P370" t="s" s="4">
        <v>159</v>
      </c>
      <c r="Q370" t="s" s="4">
        <v>94</v>
      </c>
      <c r="R370" t="s" s="4">
        <v>1784</v>
      </c>
      <c r="S370" t="s" s="4">
        <v>1784</v>
      </c>
      <c r="T370" t="s" s="4">
        <v>1784</v>
      </c>
      <c r="U370" t="s" s="4">
        <v>1784</v>
      </c>
      <c r="V370" t="s" s="4">
        <v>1784</v>
      </c>
      <c r="W370" t="s" s="4">
        <v>1784</v>
      </c>
      <c r="X370" t="s" s="4">
        <v>1784</v>
      </c>
      <c r="Y370" t="s" s="4">
        <v>1784</v>
      </c>
      <c r="Z370" t="s" s="4">
        <v>1784</v>
      </c>
      <c r="AA370" t="s" s="4">
        <v>1784</v>
      </c>
      <c r="AB370" t="s" s="4">
        <v>1784</v>
      </c>
      <c r="AC370" t="s" s="4">
        <v>1784</v>
      </c>
      <c r="AD370" t="s" s="4">
        <v>1784</v>
      </c>
      <c r="AE370" t="s" s="4">
        <v>97</v>
      </c>
      <c r="AF370" t="s" s="4">
        <v>98</v>
      </c>
      <c r="AG370" t="s" s="4">
        <v>98</v>
      </c>
      <c r="AH370" t="s" s="4">
        <v>99</v>
      </c>
    </row>
    <row r="371" ht="45.0" customHeight="true">
      <c r="A371" t="s" s="4">
        <v>1785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120</v>
      </c>
      <c r="G371" t="s" s="4">
        <v>87</v>
      </c>
      <c r="H371" t="s" s="4">
        <v>120</v>
      </c>
      <c r="I371" t="s" s="4">
        <v>1526</v>
      </c>
      <c r="J371" t="s" s="4">
        <v>1786</v>
      </c>
      <c r="K371" t="s" s="4">
        <v>1127</v>
      </c>
      <c r="L371" t="s" s="4">
        <v>178</v>
      </c>
      <c r="M371" t="s" s="4">
        <v>92</v>
      </c>
      <c r="N371" t="s" s="4">
        <v>152</v>
      </c>
      <c r="O371" t="s" s="4">
        <v>94</v>
      </c>
      <c r="P371" t="s" s="4">
        <v>153</v>
      </c>
      <c r="Q371" t="s" s="4">
        <v>94</v>
      </c>
      <c r="R371" t="s" s="4">
        <v>1787</v>
      </c>
      <c r="S371" t="s" s="4">
        <v>1787</v>
      </c>
      <c r="T371" t="s" s="4">
        <v>1787</v>
      </c>
      <c r="U371" t="s" s="4">
        <v>1787</v>
      </c>
      <c r="V371" t="s" s="4">
        <v>1787</v>
      </c>
      <c r="W371" t="s" s="4">
        <v>1787</v>
      </c>
      <c r="X371" t="s" s="4">
        <v>1787</v>
      </c>
      <c r="Y371" t="s" s="4">
        <v>1787</v>
      </c>
      <c r="Z371" t="s" s="4">
        <v>1787</v>
      </c>
      <c r="AA371" t="s" s="4">
        <v>1787</v>
      </c>
      <c r="AB371" t="s" s="4">
        <v>1787</v>
      </c>
      <c r="AC371" t="s" s="4">
        <v>1787</v>
      </c>
      <c r="AD371" t="s" s="4">
        <v>1787</v>
      </c>
      <c r="AE371" t="s" s="4">
        <v>97</v>
      </c>
      <c r="AF371" t="s" s="4">
        <v>98</v>
      </c>
      <c r="AG371" t="s" s="4">
        <v>98</v>
      </c>
      <c r="AH371" t="s" s="4">
        <v>99</v>
      </c>
    </row>
    <row r="372" ht="45.0" customHeight="true">
      <c r="A372" t="s" s="4">
        <v>1788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120</v>
      </c>
      <c r="G372" t="s" s="4">
        <v>87</v>
      </c>
      <c r="H372" t="s" s="4">
        <v>120</v>
      </c>
      <c r="I372" t="s" s="4">
        <v>1526</v>
      </c>
      <c r="J372" t="s" s="4">
        <v>1159</v>
      </c>
      <c r="K372" t="s" s="4">
        <v>1789</v>
      </c>
      <c r="L372" t="s" s="4">
        <v>1790</v>
      </c>
      <c r="M372" t="s" s="4">
        <v>92</v>
      </c>
      <c r="N372" t="s" s="4">
        <v>712</v>
      </c>
      <c r="O372" t="s" s="4">
        <v>94</v>
      </c>
      <c r="P372" t="s" s="4">
        <v>411</v>
      </c>
      <c r="Q372" t="s" s="4">
        <v>94</v>
      </c>
      <c r="R372" t="s" s="4">
        <v>1791</v>
      </c>
      <c r="S372" t="s" s="4">
        <v>1791</v>
      </c>
      <c r="T372" t="s" s="4">
        <v>1791</v>
      </c>
      <c r="U372" t="s" s="4">
        <v>1791</v>
      </c>
      <c r="V372" t="s" s="4">
        <v>1791</v>
      </c>
      <c r="W372" t="s" s="4">
        <v>1791</v>
      </c>
      <c r="X372" t="s" s="4">
        <v>1791</v>
      </c>
      <c r="Y372" t="s" s="4">
        <v>1791</v>
      </c>
      <c r="Z372" t="s" s="4">
        <v>1791</v>
      </c>
      <c r="AA372" t="s" s="4">
        <v>1791</v>
      </c>
      <c r="AB372" t="s" s="4">
        <v>1791</v>
      </c>
      <c r="AC372" t="s" s="4">
        <v>1791</v>
      </c>
      <c r="AD372" t="s" s="4">
        <v>1791</v>
      </c>
      <c r="AE372" t="s" s="4">
        <v>97</v>
      </c>
      <c r="AF372" t="s" s="4">
        <v>98</v>
      </c>
      <c r="AG372" t="s" s="4">
        <v>98</v>
      </c>
      <c r="AH372" t="s" s="4">
        <v>99</v>
      </c>
    </row>
    <row r="373" ht="45.0" customHeight="true">
      <c r="A373" t="s" s="4">
        <v>1792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1250</v>
      </c>
      <c r="G373" t="s" s="4">
        <v>87</v>
      </c>
      <c r="H373" t="s" s="4">
        <v>1533</v>
      </c>
      <c r="I373" t="s" s="4">
        <v>1526</v>
      </c>
      <c r="J373" t="s" s="4">
        <v>591</v>
      </c>
      <c r="K373" t="s" s="4">
        <v>1432</v>
      </c>
      <c r="L373" t="s" s="4">
        <v>115</v>
      </c>
      <c r="M373" t="s" s="4">
        <v>92</v>
      </c>
      <c r="N373" t="s" s="4">
        <v>1793</v>
      </c>
      <c r="O373" t="s" s="4">
        <v>94</v>
      </c>
      <c r="P373" t="s" s="4">
        <v>1794</v>
      </c>
      <c r="Q373" t="s" s="4">
        <v>94</v>
      </c>
      <c r="R373" t="s" s="4">
        <v>1795</v>
      </c>
      <c r="S373" t="s" s="4">
        <v>1795</v>
      </c>
      <c r="T373" t="s" s="4">
        <v>1795</v>
      </c>
      <c r="U373" t="s" s="4">
        <v>1795</v>
      </c>
      <c r="V373" t="s" s="4">
        <v>1795</v>
      </c>
      <c r="W373" t="s" s="4">
        <v>1795</v>
      </c>
      <c r="X373" t="s" s="4">
        <v>1795</v>
      </c>
      <c r="Y373" t="s" s="4">
        <v>1795</v>
      </c>
      <c r="Z373" t="s" s="4">
        <v>1795</v>
      </c>
      <c r="AA373" t="s" s="4">
        <v>1795</v>
      </c>
      <c r="AB373" t="s" s="4">
        <v>1795</v>
      </c>
      <c r="AC373" t="s" s="4">
        <v>1795</v>
      </c>
      <c r="AD373" t="s" s="4">
        <v>1795</v>
      </c>
      <c r="AE373" t="s" s="4">
        <v>97</v>
      </c>
      <c r="AF373" t="s" s="4">
        <v>98</v>
      </c>
      <c r="AG373" t="s" s="4">
        <v>98</v>
      </c>
      <c r="AH373" t="s" s="4">
        <v>99</v>
      </c>
    </row>
    <row r="374" ht="45.0" customHeight="true">
      <c r="A374" t="s" s="4">
        <v>1796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1250</v>
      </c>
      <c r="G374" t="s" s="4">
        <v>87</v>
      </c>
      <c r="H374" t="s" s="4">
        <v>1533</v>
      </c>
      <c r="I374" t="s" s="4">
        <v>1526</v>
      </c>
      <c r="J374" t="s" s="4">
        <v>906</v>
      </c>
      <c r="K374" t="s" s="4">
        <v>157</v>
      </c>
      <c r="L374" t="s" s="4">
        <v>1325</v>
      </c>
      <c r="M374" t="s" s="4">
        <v>92</v>
      </c>
      <c r="N374" t="s" s="4">
        <v>116</v>
      </c>
      <c r="O374" t="s" s="4">
        <v>94</v>
      </c>
      <c r="P374" t="s" s="4">
        <v>117</v>
      </c>
      <c r="Q374" t="s" s="4">
        <v>94</v>
      </c>
      <c r="R374" t="s" s="4">
        <v>1797</v>
      </c>
      <c r="S374" t="s" s="4">
        <v>1797</v>
      </c>
      <c r="T374" t="s" s="4">
        <v>1797</v>
      </c>
      <c r="U374" t="s" s="4">
        <v>1797</v>
      </c>
      <c r="V374" t="s" s="4">
        <v>1797</v>
      </c>
      <c r="W374" t="s" s="4">
        <v>1797</v>
      </c>
      <c r="X374" t="s" s="4">
        <v>1797</v>
      </c>
      <c r="Y374" t="s" s="4">
        <v>1797</v>
      </c>
      <c r="Z374" t="s" s="4">
        <v>1797</v>
      </c>
      <c r="AA374" t="s" s="4">
        <v>1797</v>
      </c>
      <c r="AB374" t="s" s="4">
        <v>1797</v>
      </c>
      <c r="AC374" t="s" s="4">
        <v>1797</v>
      </c>
      <c r="AD374" t="s" s="4">
        <v>1797</v>
      </c>
      <c r="AE374" t="s" s="4">
        <v>97</v>
      </c>
      <c r="AF374" t="s" s="4">
        <v>98</v>
      </c>
      <c r="AG374" t="s" s="4">
        <v>98</v>
      </c>
      <c r="AH374" t="s" s="4">
        <v>99</v>
      </c>
    </row>
    <row r="375" ht="45.0" customHeight="true">
      <c r="A375" t="s" s="4">
        <v>1798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175</v>
      </c>
      <c r="G375" t="s" s="4">
        <v>87</v>
      </c>
      <c r="H375" t="s" s="4">
        <v>175</v>
      </c>
      <c r="I375" t="s" s="4">
        <v>1526</v>
      </c>
      <c r="J375" t="s" s="4">
        <v>202</v>
      </c>
      <c r="K375" t="s" s="4">
        <v>142</v>
      </c>
      <c r="L375" t="s" s="4">
        <v>699</v>
      </c>
      <c r="M375" t="s" s="4">
        <v>92</v>
      </c>
      <c r="N375" t="s" s="4">
        <v>152</v>
      </c>
      <c r="O375" t="s" s="4">
        <v>94</v>
      </c>
      <c r="P375" t="s" s="4">
        <v>153</v>
      </c>
      <c r="Q375" t="s" s="4">
        <v>94</v>
      </c>
      <c r="R375" t="s" s="4">
        <v>1799</v>
      </c>
      <c r="S375" t="s" s="4">
        <v>1799</v>
      </c>
      <c r="T375" t="s" s="4">
        <v>1799</v>
      </c>
      <c r="U375" t="s" s="4">
        <v>1799</v>
      </c>
      <c r="V375" t="s" s="4">
        <v>1799</v>
      </c>
      <c r="W375" t="s" s="4">
        <v>1799</v>
      </c>
      <c r="X375" t="s" s="4">
        <v>1799</v>
      </c>
      <c r="Y375" t="s" s="4">
        <v>1799</v>
      </c>
      <c r="Z375" t="s" s="4">
        <v>1799</v>
      </c>
      <c r="AA375" t="s" s="4">
        <v>1799</v>
      </c>
      <c r="AB375" t="s" s="4">
        <v>1799</v>
      </c>
      <c r="AC375" t="s" s="4">
        <v>1799</v>
      </c>
      <c r="AD375" t="s" s="4">
        <v>1799</v>
      </c>
      <c r="AE375" t="s" s="4">
        <v>97</v>
      </c>
      <c r="AF375" t="s" s="4">
        <v>98</v>
      </c>
      <c r="AG375" t="s" s="4">
        <v>98</v>
      </c>
      <c r="AH375" t="s" s="4">
        <v>99</v>
      </c>
    </row>
    <row r="376" ht="45.0" customHeight="true">
      <c r="A376" t="s" s="4">
        <v>1800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120</v>
      </c>
      <c r="G376" t="s" s="4">
        <v>87</v>
      </c>
      <c r="H376" t="s" s="4">
        <v>120</v>
      </c>
      <c r="I376" t="s" s="4">
        <v>1558</v>
      </c>
      <c r="J376" t="s" s="4">
        <v>1801</v>
      </c>
      <c r="K376" t="s" s="4">
        <v>1315</v>
      </c>
      <c r="L376" t="s" s="4">
        <v>115</v>
      </c>
      <c r="M376" t="s" s="4">
        <v>92</v>
      </c>
      <c r="N376" t="s" s="4">
        <v>107</v>
      </c>
      <c r="O376" t="s" s="4">
        <v>94</v>
      </c>
      <c r="P376" t="s" s="4">
        <v>108</v>
      </c>
      <c r="Q376" t="s" s="4">
        <v>94</v>
      </c>
      <c r="R376" t="s" s="4">
        <v>1802</v>
      </c>
      <c r="S376" t="s" s="4">
        <v>1802</v>
      </c>
      <c r="T376" t="s" s="4">
        <v>1802</v>
      </c>
      <c r="U376" t="s" s="4">
        <v>1802</v>
      </c>
      <c r="V376" t="s" s="4">
        <v>1802</v>
      </c>
      <c r="W376" t="s" s="4">
        <v>1802</v>
      </c>
      <c r="X376" t="s" s="4">
        <v>1802</v>
      </c>
      <c r="Y376" t="s" s="4">
        <v>1802</v>
      </c>
      <c r="Z376" t="s" s="4">
        <v>1802</v>
      </c>
      <c r="AA376" t="s" s="4">
        <v>1802</v>
      </c>
      <c r="AB376" t="s" s="4">
        <v>1802</v>
      </c>
      <c r="AC376" t="s" s="4">
        <v>1802</v>
      </c>
      <c r="AD376" t="s" s="4">
        <v>1802</v>
      </c>
      <c r="AE376" t="s" s="4">
        <v>97</v>
      </c>
      <c r="AF376" t="s" s="4">
        <v>98</v>
      </c>
      <c r="AG376" t="s" s="4">
        <v>98</v>
      </c>
      <c r="AH376" t="s" s="4">
        <v>99</v>
      </c>
    </row>
    <row r="377" ht="45.0" customHeight="true">
      <c r="A377" t="s" s="4">
        <v>1803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120</v>
      </c>
      <c r="G377" t="s" s="4">
        <v>87</v>
      </c>
      <c r="H377" t="s" s="4">
        <v>120</v>
      </c>
      <c r="I377" t="s" s="4">
        <v>1558</v>
      </c>
      <c r="J377" t="s" s="4">
        <v>1420</v>
      </c>
      <c r="K377" t="s" s="4">
        <v>1804</v>
      </c>
      <c r="L377" t="s" s="4">
        <v>208</v>
      </c>
      <c r="M377" t="s" s="4">
        <v>92</v>
      </c>
      <c r="N377" t="s" s="4">
        <v>107</v>
      </c>
      <c r="O377" t="s" s="4">
        <v>94</v>
      </c>
      <c r="P377" t="s" s="4">
        <v>108</v>
      </c>
      <c r="Q377" t="s" s="4">
        <v>94</v>
      </c>
      <c r="R377" t="s" s="4">
        <v>1805</v>
      </c>
      <c r="S377" t="s" s="4">
        <v>1805</v>
      </c>
      <c r="T377" t="s" s="4">
        <v>1805</v>
      </c>
      <c r="U377" t="s" s="4">
        <v>1805</v>
      </c>
      <c r="V377" t="s" s="4">
        <v>1805</v>
      </c>
      <c r="W377" t="s" s="4">
        <v>1805</v>
      </c>
      <c r="X377" t="s" s="4">
        <v>1805</v>
      </c>
      <c r="Y377" t="s" s="4">
        <v>1805</v>
      </c>
      <c r="Z377" t="s" s="4">
        <v>1805</v>
      </c>
      <c r="AA377" t="s" s="4">
        <v>1805</v>
      </c>
      <c r="AB377" t="s" s="4">
        <v>1805</v>
      </c>
      <c r="AC377" t="s" s="4">
        <v>1805</v>
      </c>
      <c r="AD377" t="s" s="4">
        <v>1805</v>
      </c>
      <c r="AE377" t="s" s="4">
        <v>97</v>
      </c>
      <c r="AF377" t="s" s="4">
        <v>98</v>
      </c>
      <c r="AG377" t="s" s="4">
        <v>98</v>
      </c>
      <c r="AH377" t="s" s="4">
        <v>99</v>
      </c>
    </row>
    <row r="378" ht="45.0" customHeight="true">
      <c r="A378" t="s" s="4">
        <v>1806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1556</v>
      </c>
      <c r="G378" t="s" s="4">
        <v>87</v>
      </c>
      <c r="H378" t="s" s="4">
        <v>1557</v>
      </c>
      <c r="I378" t="s" s="4">
        <v>1558</v>
      </c>
      <c r="J378" t="s" s="4">
        <v>263</v>
      </c>
      <c r="K378" t="s" s="4">
        <v>115</v>
      </c>
      <c r="L378" t="s" s="4">
        <v>501</v>
      </c>
      <c r="M378" t="s" s="4">
        <v>92</v>
      </c>
      <c r="N378" t="s" s="4">
        <v>93</v>
      </c>
      <c r="O378" t="s" s="4">
        <v>94</v>
      </c>
      <c r="P378" t="s" s="4">
        <v>95</v>
      </c>
      <c r="Q378" t="s" s="4">
        <v>94</v>
      </c>
      <c r="R378" t="s" s="4">
        <v>1807</v>
      </c>
      <c r="S378" t="s" s="4">
        <v>1807</v>
      </c>
      <c r="T378" t="s" s="4">
        <v>1807</v>
      </c>
      <c r="U378" t="s" s="4">
        <v>1807</v>
      </c>
      <c r="V378" t="s" s="4">
        <v>1807</v>
      </c>
      <c r="W378" t="s" s="4">
        <v>1807</v>
      </c>
      <c r="X378" t="s" s="4">
        <v>1807</v>
      </c>
      <c r="Y378" t="s" s="4">
        <v>1807</v>
      </c>
      <c r="Z378" t="s" s="4">
        <v>1807</v>
      </c>
      <c r="AA378" t="s" s="4">
        <v>1807</v>
      </c>
      <c r="AB378" t="s" s="4">
        <v>1807</v>
      </c>
      <c r="AC378" t="s" s="4">
        <v>1807</v>
      </c>
      <c r="AD378" t="s" s="4">
        <v>1807</v>
      </c>
      <c r="AE378" t="s" s="4">
        <v>97</v>
      </c>
      <c r="AF378" t="s" s="4">
        <v>98</v>
      </c>
      <c r="AG378" t="s" s="4">
        <v>98</v>
      </c>
      <c r="AH378" t="s" s="4">
        <v>99</v>
      </c>
    </row>
    <row r="379" ht="45.0" customHeight="true">
      <c r="A379" t="s" s="4">
        <v>1808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1556</v>
      </c>
      <c r="G379" t="s" s="4">
        <v>87</v>
      </c>
      <c r="H379" t="s" s="4">
        <v>1557</v>
      </c>
      <c r="I379" t="s" s="4">
        <v>1558</v>
      </c>
      <c r="J379" t="s" s="4">
        <v>587</v>
      </c>
      <c r="K379" t="s" s="4">
        <v>1789</v>
      </c>
      <c r="L379" t="s" s="4">
        <v>308</v>
      </c>
      <c r="M379" t="s" s="4">
        <v>92</v>
      </c>
      <c r="N379" t="s" s="4">
        <v>1809</v>
      </c>
      <c r="O379" t="s" s="4">
        <v>94</v>
      </c>
      <c r="P379" t="s" s="4">
        <v>1810</v>
      </c>
      <c r="Q379" t="s" s="4">
        <v>94</v>
      </c>
      <c r="R379" t="s" s="4">
        <v>1811</v>
      </c>
      <c r="S379" t="s" s="4">
        <v>1811</v>
      </c>
      <c r="T379" t="s" s="4">
        <v>1811</v>
      </c>
      <c r="U379" t="s" s="4">
        <v>1811</v>
      </c>
      <c r="V379" t="s" s="4">
        <v>1811</v>
      </c>
      <c r="W379" t="s" s="4">
        <v>1811</v>
      </c>
      <c r="X379" t="s" s="4">
        <v>1811</v>
      </c>
      <c r="Y379" t="s" s="4">
        <v>1811</v>
      </c>
      <c r="Z379" t="s" s="4">
        <v>1811</v>
      </c>
      <c r="AA379" t="s" s="4">
        <v>1811</v>
      </c>
      <c r="AB379" t="s" s="4">
        <v>1811</v>
      </c>
      <c r="AC379" t="s" s="4">
        <v>1811</v>
      </c>
      <c r="AD379" t="s" s="4">
        <v>1811</v>
      </c>
      <c r="AE379" t="s" s="4">
        <v>97</v>
      </c>
      <c r="AF379" t="s" s="4">
        <v>98</v>
      </c>
      <c r="AG379" t="s" s="4">
        <v>98</v>
      </c>
      <c r="AH379" t="s" s="4">
        <v>99</v>
      </c>
    </row>
    <row r="380" ht="45.0" customHeight="true">
      <c r="A380" t="s" s="4">
        <v>1812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1556</v>
      </c>
      <c r="G380" t="s" s="4">
        <v>87</v>
      </c>
      <c r="H380" t="s" s="4">
        <v>1557</v>
      </c>
      <c r="I380" t="s" s="4">
        <v>1558</v>
      </c>
      <c r="J380" t="s" s="4">
        <v>1813</v>
      </c>
      <c r="K380" t="s" s="4">
        <v>581</v>
      </c>
      <c r="L380" t="s" s="4">
        <v>309</v>
      </c>
      <c r="M380" t="s" s="4">
        <v>92</v>
      </c>
      <c r="N380" t="s" s="4">
        <v>1814</v>
      </c>
      <c r="O380" t="s" s="4">
        <v>94</v>
      </c>
      <c r="P380" t="s" s="4">
        <v>1815</v>
      </c>
      <c r="Q380" t="s" s="4">
        <v>94</v>
      </c>
      <c r="R380" t="s" s="4">
        <v>1816</v>
      </c>
      <c r="S380" t="s" s="4">
        <v>1816</v>
      </c>
      <c r="T380" t="s" s="4">
        <v>1816</v>
      </c>
      <c r="U380" t="s" s="4">
        <v>1816</v>
      </c>
      <c r="V380" t="s" s="4">
        <v>1816</v>
      </c>
      <c r="W380" t="s" s="4">
        <v>1816</v>
      </c>
      <c r="X380" t="s" s="4">
        <v>1816</v>
      </c>
      <c r="Y380" t="s" s="4">
        <v>1816</v>
      </c>
      <c r="Z380" t="s" s="4">
        <v>1816</v>
      </c>
      <c r="AA380" t="s" s="4">
        <v>1816</v>
      </c>
      <c r="AB380" t="s" s="4">
        <v>1816</v>
      </c>
      <c r="AC380" t="s" s="4">
        <v>1816</v>
      </c>
      <c r="AD380" t="s" s="4">
        <v>1816</v>
      </c>
      <c r="AE380" t="s" s="4">
        <v>97</v>
      </c>
      <c r="AF380" t="s" s="4">
        <v>98</v>
      </c>
      <c r="AG380" t="s" s="4">
        <v>98</v>
      </c>
      <c r="AH380" t="s" s="4">
        <v>99</v>
      </c>
    </row>
    <row r="381" ht="45.0" customHeight="true">
      <c r="A381" t="s" s="4">
        <v>1817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1556</v>
      </c>
      <c r="G381" t="s" s="4">
        <v>87</v>
      </c>
      <c r="H381" t="s" s="4">
        <v>1557</v>
      </c>
      <c r="I381" t="s" s="4">
        <v>1558</v>
      </c>
      <c r="J381" t="s" s="4">
        <v>1818</v>
      </c>
      <c r="K381" t="s" s="4">
        <v>1203</v>
      </c>
      <c r="L381" t="s" s="4">
        <v>142</v>
      </c>
      <c r="M381" t="s" s="4">
        <v>92</v>
      </c>
      <c r="N381" t="s" s="4">
        <v>158</v>
      </c>
      <c r="O381" t="s" s="4">
        <v>94</v>
      </c>
      <c r="P381" t="s" s="4">
        <v>159</v>
      </c>
      <c r="Q381" t="s" s="4">
        <v>94</v>
      </c>
      <c r="R381" t="s" s="4">
        <v>1819</v>
      </c>
      <c r="S381" t="s" s="4">
        <v>1819</v>
      </c>
      <c r="T381" t="s" s="4">
        <v>1819</v>
      </c>
      <c r="U381" t="s" s="4">
        <v>1819</v>
      </c>
      <c r="V381" t="s" s="4">
        <v>1819</v>
      </c>
      <c r="W381" t="s" s="4">
        <v>1819</v>
      </c>
      <c r="X381" t="s" s="4">
        <v>1819</v>
      </c>
      <c r="Y381" t="s" s="4">
        <v>1819</v>
      </c>
      <c r="Z381" t="s" s="4">
        <v>1819</v>
      </c>
      <c r="AA381" t="s" s="4">
        <v>1819</v>
      </c>
      <c r="AB381" t="s" s="4">
        <v>1819</v>
      </c>
      <c r="AC381" t="s" s="4">
        <v>1819</v>
      </c>
      <c r="AD381" t="s" s="4">
        <v>1819</v>
      </c>
      <c r="AE381" t="s" s="4">
        <v>97</v>
      </c>
      <c r="AF381" t="s" s="4">
        <v>98</v>
      </c>
      <c r="AG381" t="s" s="4">
        <v>98</v>
      </c>
      <c r="AH381" t="s" s="4">
        <v>99</v>
      </c>
    </row>
    <row r="382" ht="45.0" customHeight="true">
      <c r="A382" t="s" s="4">
        <v>1820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854</v>
      </c>
      <c r="G382" t="s" s="4">
        <v>87</v>
      </c>
      <c r="H382" t="s" s="4">
        <v>1821</v>
      </c>
      <c r="I382" t="s" s="4">
        <v>959</v>
      </c>
      <c r="J382" t="s" s="4">
        <v>1822</v>
      </c>
      <c r="K382" t="s" s="4">
        <v>91</v>
      </c>
      <c r="L382" t="s" s="4">
        <v>659</v>
      </c>
      <c r="M382" t="s" s="4">
        <v>92</v>
      </c>
      <c r="N382" t="s" s="4">
        <v>1823</v>
      </c>
      <c r="O382" t="s" s="4">
        <v>94</v>
      </c>
      <c r="P382" t="s" s="4">
        <v>1824</v>
      </c>
      <c r="Q382" t="s" s="4">
        <v>94</v>
      </c>
      <c r="R382" t="s" s="4">
        <v>1825</v>
      </c>
      <c r="S382" t="s" s="4">
        <v>1825</v>
      </c>
      <c r="T382" t="s" s="4">
        <v>1825</v>
      </c>
      <c r="U382" t="s" s="4">
        <v>1825</v>
      </c>
      <c r="V382" t="s" s="4">
        <v>1825</v>
      </c>
      <c r="W382" t="s" s="4">
        <v>1825</v>
      </c>
      <c r="X382" t="s" s="4">
        <v>1825</v>
      </c>
      <c r="Y382" t="s" s="4">
        <v>1825</v>
      </c>
      <c r="Z382" t="s" s="4">
        <v>1825</v>
      </c>
      <c r="AA382" t="s" s="4">
        <v>1825</v>
      </c>
      <c r="AB382" t="s" s="4">
        <v>1825</v>
      </c>
      <c r="AC382" t="s" s="4">
        <v>1825</v>
      </c>
      <c r="AD382" t="s" s="4">
        <v>1825</v>
      </c>
      <c r="AE382" t="s" s="4">
        <v>97</v>
      </c>
      <c r="AF382" t="s" s="4">
        <v>98</v>
      </c>
      <c r="AG382" t="s" s="4">
        <v>98</v>
      </c>
      <c r="AH382" t="s" s="4">
        <v>99</v>
      </c>
    </row>
    <row r="383" ht="45.0" customHeight="true">
      <c r="A383" t="s" s="4">
        <v>1826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854</v>
      </c>
      <c r="G383" t="s" s="4">
        <v>87</v>
      </c>
      <c r="H383" t="s" s="4">
        <v>843</v>
      </c>
      <c r="I383" t="s" s="4">
        <v>959</v>
      </c>
      <c r="J383" t="s" s="4">
        <v>1827</v>
      </c>
      <c r="K383" t="s" s="4">
        <v>1013</v>
      </c>
      <c r="L383" t="s" s="4">
        <v>1431</v>
      </c>
      <c r="M383" t="s" s="4">
        <v>92</v>
      </c>
      <c r="N383" t="s" s="4">
        <v>1328</v>
      </c>
      <c r="O383" t="s" s="4">
        <v>94</v>
      </c>
      <c r="P383" t="s" s="4">
        <v>1329</v>
      </c>
      <c r="Q383" t="s" s="4">
        <v>94</v>
      </c>
      <c r="R383" t="s" s="4">
        <v>1828</v>
      </c>
      <c r="S383" t="s" s="4">
        <v>1828</v>
      </c>
      <c r="T383" t="s" s="4">
        <v>1828</v>
      </c>
      <c r="U383" t="s" s="4">
        <v>1828</v>
      </c>
      <c r="V383" t="s" s="4">
        <v>1828</v>
      </c>
      <c r="W383" t="s" s="4">
        <v>1828</v>
      </c>
      <c r="X383" t="s" s="4">
        <v>1828</v>
      </c>
      <c r="Y383" t="s" s="4">
        <v>1828</v>
      </c>
      <c r="Z383" t="s" s="4">
        <v>1828</v>
      </c>
      <c r="AA383" t="s" s="4">
        <v>1828</v>
      </c>
      <c r="AB383" t="s" s="4">
        <v>1828</v>
      </c>
      <c r="AC383" t="s" s="4">
        <v>1828</v>
      </c>
      <c r="AD383" t="s" s="4">
        <v>1828</v>
      </c>
      <c r="AE383" t="s" s="4">
        <v>97</v>
      </c>
      <c r="AF383" t="s" s="4">
        <v>98</v>
      </c>
      <c r="AG383" t="s" s="4">
        <v>98</v>
      </c>
      <c r="AH383" t="s" s="4">
        <v>99</v>
      </c>
    </row>
    <row r="384" ht="45.0" customHeight="true">
      <c r="A384" t="s" s="4">
        <v>1829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854</v>
      </c>
      <c r="G384" t="s" s="4">
        <v>87</v>
      </c>
      <c r="H384" t="s" s="4">
        <v>854</v>
      </c>
      <c r="I384" t="s" s="4">
        <v>959</v>
      </c>
      <c r="J384" t="s" s="4">
        <v>1584</v>
      </c>
      <c r="K384" t="s" s="4">
        <v>592</v>
      </c>
      <c r="L384" t="s" s="4">
        <v>1830</v>
      </c>
      <c r="M384" t="s" s="4">
        <v>92</v>
      </c>
      <c r="N384" t="s" s="4">
        <v>1074</v>
      </c>
      <c r="O384" t="s" s="4">
        <v>94</v>
      </c>
      <c r="P384" t="s" s="4">
        <v>962</v>
      </c>
      <c r="Q384" t="s" s="4">
        <v>94</v>
      </c>
      <c r="R384" t="s" s="4">
        <v>1831</v>
      </c>
      <c r="S384" t="s" s="4">
        <v>1831</v>
      </c>
      <c r="T384" t="s" s="4">
        <v>1831</v>
      </c>
      <c r="U384" t="s" s="4">
        <v>1831</v>
      </c>
      <c r="V384" t="s" s="4">
        <v>1831</v>
      </c>
      <c r="W384" t="s" s="4">
        <v>1831</v>
      </c>
      <c r="X384" t="s" s="4">
        <v>1831</v>
      </c>
      <c r="Y384" t="s" s="4">
        <v>1831</v>
      </c>
      <c r="Z384" t="s" s="4">
        <v>1831</v>
      </c>
      <c r="AA384" t="s" s="4">
        <v>1831</v>
      </c>
      <c r="AB384" t="s" s="4">
        <v>1831</v>
      </c>
      <c r="AC384" t="s" s="4">
        <v>1831</v>
      </c>
      <c r="AD384" t="s" s="4">
        <v>1831</v>
      </c>
      <c r="AE384" t="s" s="4">
        <v>97</v>
      </c>
      <c r="AF384" t="s" s="4">
        <v>98</v>
      </c>
      <c r="AG384" t="s" s="4">
        <v>98</v>
      </c>
      <c r="AH384" t="s" s="4">
        <v>99</v>
      </c>
    </row>
    <row r="385" ht="45.0" customHeight="true">
      <c r="A385" t="s" s="4">
        <v>1832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120</v>
      </c>
      <c r="G385" t="s" s="4">
        <v>87</v>
      </c>
      <c r="H385" t="s" s="4">
        <v>120</v>
      </c>
      <c r="I385" t="s" s="4">
        <v>1833</v>
      </c>
      <c r="J385" t="s" s="4">
        <v>1834</v>
      </c>
      <c r="K385" t="s" s="4">
        <v>409</v>
      </c>
      <c r="L385" t="s" s="4">
        <v>1254</v>
      </c>
      <c r="M385" t="s" s="4">
        <v>92</v>
      </c>
      <c r="N385" t="s" s="4">
        <v>1421</v>
      </c>
      <c r="O385" t="s" s="4">
        <v>94</v>
      </c>
      <c r="P385" t="s" s="4">
        <v>564</v>
      </c>
      <c r="Q385" t="s" s="4">
        <v>94</v>
      </c>
      <c r="R385" t="s" s="4">
        <v>1835</v>
      </c>
      <c r="S385" t="s" s="4">
        <v>1835</v>
      </c>
      <c r="T385" t="s" s="4">
        <v>1835</v>
      </c>
      <c r="U385" t="s" s="4">
        <v>1835</v>
      </c>
      <c r="V385" t="s" s="4">
        <v>1835</v>
      </c>
      <c r="W385" t="s" s="4">
        <v>1835</v>
      </c>
      <c r="X385" t="s" s="4">
        <v>1835</v>
      </c>
      <c r="Y385" t="s" s="4">
        <v>1835</v>
      </c>
      <c r="Z385" t="s" s="4">
        <v>1835</v>
      </c>
      <c r="AA385" t="s" s="4">
        <v>1835</v>
      </c>
      <c r="AB385" t="s" s="4">
        <v>1835</v>
      </c>
      <c r="AC385" t="s" s="4">
        <v>1835</v>
      </c>
      <c r="AD385" t="s" s="4">
        <v>1835</v>
      </c>
      <c r="AE385" t="s" s="4">
        <v>97</v>
      </c>
      <c r="AF385" t="s" s="4">
        <v>98</v>
      </c>
      <c r="AG385" t="s" s="4">
        <v>98</v>
      </c>
      <c r="AH385" t="s" s="4">
        <v>99</v>
      </c>
    </row>
    <row r="386" ht="45.0" customHeight="true">
      <c r="A386" t="s" s="4">
        <v>1836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131</v>
      </c>
      <c r="G386" t="s" s="4">
        <v>87</v>
      </c>
      <c r="H386" t="s" s="4">
        <v>1837</v>
      </c>
      <c r="I386" t="s" s="4">
        <v>1833</v>
      </c>
      <c r="J386" t="s" s="4">
        <v>1838</v>
      </c>
      <c r="K386" t="s" s="4">
        <v>1431</v>
      </c>
      <c r="L386" t="s" s="4">
        <v>992</v>
      </c>
      <c r="M386" t="s" s="4">
        <v>106</v>
      </c>
      <c r="N386" t="s" s="4">
        <v>93</v>
      </c>
      <c r="O386" t="s" s="4">
        <v>94</v>
      </c>
      <c r="P386" t="s" s="4">
        <v>95</v>
      </c>
      <c r="Q386" t="s" s="4">
        <v>94</v>
      </c>
      <c r="R386" t="s" s="4">
        <v>1839</v>
      </c>
      <c r="S386" t="s" s="4">
        <v>1839</v>
      </c>
      <c r="T386" t="s" s="4">
        <v>1839</v>
      </c>
      <c r="U386" t="s" s="4">
        <v>1839</v>
      </c>
      <c r="V386" t="s" s="4">
        <v>1839</v>
      </c>
      <c r="W386" t="s" s="4">
        <v>1839</v>
      </c>
      <c r="X386" t="s" s="4">
        <v>1839</v>
      </c>
      <c r="Y386" t="s" s="4">
        <v>1839</v>
      </c>
      <c r="Z386" t="s" s="4">
        <v>1839</v>
      </c>
      <c r="AA386" t="s" s="4">
        <v>1839</v>
      </c>
      <c r="AB386" t="s" s="4">
        <v>1839</v>
      </c>
      <c r="AC386" t="s" s="4">
        <v>1839</v>
      </c>
      <c r="AD386" t="s" s="4">
        <v>1839</v>
      </c>
      <c r="AE386" t="s" s="4">
        <v>97</v>
      </c>
      <c r="AF386" t="s" s="4">
        <v>98</v>
      </c>
      <c r="AG386" t="s" s="4">
        <v>98</v>
      </c>
      <c r="AH386" t="s" s="4">
        <v>99</v>
      </c>
    </row>
    <row r="387" ht="45.0" customHeight="true">
      <c r="A387" t="s" s="4">
        <v>1840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131</v>
      </c>
      <c r="G387" t="s" s="4">
        <v>87</v>
      </c>
      <c r="H387" t="s" s="4">
        <v>1841</v>
      </c>
      <c r="I387" t="s" s="4">
        <v>1833</v>
      </c>
      <c r="J387" t="s" s="4">
        <v>1842</v>
      </c>
      <c r="K387" t="s" s="4">
        <v>91</v>
      </c>
      <c r="L387" t="s" s="4">
        <v>1843</v>
      </c>
      <c r="M387" t="s" s="4">
        <v>106</v>
      </c>
      <c r="N387" t="s" s="4">
        <v>135</v>
      </c>
      <c r="O387" t="s" s="4">
        <v>94</v>
      </c>
      <c r="P387" t="s" s="4">
        <v>136</v>
      </c>
      <c r="Q387" t="s" s="4">
        <v>94</v>
      </c>
      <c r="R387" t="s" s="4">
        <v>1844</v>
      </c>
      <c r="S387" t="s" s="4">
        <v>1844</v>
      </c>
      <c r="T387" t="s" s="4">
        <v>1844</v>
      </c>
      <c r="U387" t="s" s="4">
        <v>1844</v>
      </c>
      <c r="V387" t="s" s="4">
        <v>1844</v>
      </c>
      <c r="W387" t="s" s="4">
        <v>1844</v>
      </c>
      <c r="X387" t="s" s="4">
        <v>1844</v>
      </c>
      <c r="Y387" t="s" s="4">
        <v>1844</v>
      </c>
      <c r="Z387" t="s" s="4">
        <v>1844</v>
      </c>
      <c r="AA387" t="s" s="4">
        <v>1844</v>
      </c>
      <c r="AB387" t="s" s="4">
        <v>1844</v>
      </c>
      <c r="AC387" t="s" s="4">
        <v>1844</v>
      </c>
      <c r="AD387" t="s" s="4">
        <v>1844</v>
      </c>
      <c r="AE387" t="s" s="4">
        <v>97</v>
      </c>
      <c r="AF387" t="s" s="4">
        <v>98</v>
      </c>
      <c r="AG387" t="s" s="4">
        <v>98</v>
      </c>
      <c r="AH387" t="s" s="4">
        <v>99</v>
      </c>
    </row>
    <row r="388" ht="45.0" customHeight="true">
      <c r="A388" t="s" s="4">
        <v>1845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120</v>
      </c>
      <c r="G388" t="s" s="4">
        <v>87</v>
      </c>
      <c r="H388" t="s" s="4">
        <v>1846</v>
      </c>
      <c r="I388" t="s" s="4">
        <v>1607</v>
      </c>
      <c r="J388" t="s" s="4">
        <v>1847</v>
      </c>
      <c r="K388" t="s" s="4">
        <v>169</v>
      </c>
      <c r="L388" t="s" s="4">
        <v>163</v>
      </c>
      <c r="M388" t="s" s="4">
        <v>92</v>
      </c>
      <c r="N388" t="s" s="4">
        <v>135</v>
      </c>
      <c r="O388" t="s" s="4">
        <v>94</v>
      </c>
      <c r="P388" t="s" s="4">
        <v>136</v>
      </c>
      <c r="Q388" t="s" s="4">
        <v>94</v>
      </c>
      <c r="R388" t="s" s="4">
        <v>1848</v>
      </c>
      <c r="S388" t="s" s="4">
        <v>1848</v>
      </c>
      <c r="T388" t="s" s="4">
        <v>1848</v>
      </c>
      <c r="U388" t="s" s="4">
        <v>1848</v>
      </c>
      <c r="V388" t="s" s="4">
        <v>1848</v>
      </c>
      <c r="W388" t="s" s="4">
        <v>1848</v>
      </c>
      <c r="X388" t="s" s="4">
        <v>1848</v>
      </c>
      <c r="Y388" t="s" s="4">
        <v>1848</v>
      </c>
      <c r="Z388" t="s" s="4">
        <v>1848</v>
      </c>
      <c r="AA388" t="s" s="4">
        <v>1848</v>
      </c>
      <c r="AB388" t="s" s="4">
        <v>1848</v>
      </c>
      <c r="AC388" t="s" s="4">
        <v>1848</v>
      </c>
      <c r="AD388" t="s" s="4">
        <v>1848</v>
      </c>
      <c r="AE388" t="s" s="4">
        <v>97</v>
      </c>
      <c r="AF388" t="s" s="4">
        <v>98</v>
      </c>
      <c r="AG388" t="s" s="4">
        <v>98</v>
      </c>
      <c r="AH388" t="s" s="4">
        <v>99</v>
      </c>
    </row>
    <row r="389" ht="45.0" customHeight="true">
      <c r="A389" t="s" s="4">
        <v>1849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120</v>
      </c>
      <c r="G389" t="s" s="4">
        <v>87</v>
      </c>
      <c r="H389" t="s" s="4">
        <v>120</v>
      </c>
      <c r="I389" t="s" s="4">
        <v>1607</v>
      </c>
      <c r="J389" t="s" s="4">
        <v>1850</v>
      </c>
      <c r="K389" t="s" s="4">
        <v>857</v>
      </c>
      <c r="L389" t="s" s="4">
        <v>157</v>
      </c>
      <c r="M389" t="s" s="4">
        <v>92</v>
      </c>
      <c r="N389" t="s" s="4">
        <v>107</v>
      </c>
      <c r="O389" t="s" s="4">
        <v>94</v>
      </c>
      <c r="P389" t="s" s="4">
        <v>108</v>
      </c>
      <c r="Q389" t="s" s="4">
        <v>94</v>
      </c>
      <c r="R389" t="s" s="4">
        <v>1851</v>
      </c>
      <c r="S389" t="s" s="4">
        <v>1851</v>
      </c>
      <c r="T389" t="s" s="4">
        <v>1851</v>
      </c>
      <c r="U389" t="s" s="4">
        <v>1851</v>
      </c>
      <c r="V389" t="s" s="4">
        <v>1851</v>
      </c>
      <c r="W389" t="s" s="4">
        <v>1851</v>
      </c>
      <c r="X389" t="s" s="4">
        <v>1851</v>
      </c>
      <c r="Y389" t="s" s="4">
        <v>1851</v>
      </c>
      <c r="Z389" t="s" s="4">
        <v>1851</v>
      </c>
      <c r="AA389" t="s" s="4">
        <v>1851</v>
      </c>
      <c r="AB389" t="s" s="4">
        <v>1851</v>
      </c>
      <c r="AC389" t="s" s="4">
        <v>1851</v>
      </c>
      <c r="AD389" t="s" s="4">
        <v>1851</v>
      </c>
      <c r="AE389" t="s" s="4">
        <v>97</v>
      </c>
      <c r="AF389" t="s" s="4">
        <v>98</v>
      </c>
      <c r="AG389" t="s" s="4">
        <v>98</v>
      </c>
      <c r="AH389" t="s" s="4">
        <v>99</v>
      </c>
    </row>
    <row r="390" ht="45.0" customHeight="true">
      <c r="A390" t="s" s="4">
        <v>1852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101</v>
      </c>
      <c r="G390" t="s" s="4">
        <v>87</v>
      </c>
      <c r="H390" t="s" s="4">
        <v>101</v>
      </c>
      <c r="I390" t="s" s="4">
        <v>1607</v>
      </c>
      <c r="J390" t="s" s="4">
        <v>1853</v>
      </c>
      <c r="K390" t="s" s="4">
        <v>1854</v>
      </c>
      <c r="L390" t="s" s="4">
        <v>164</v>
      </c>
      <c r="M390" t="s" s="4">
        <v>106</v>
      </c>
      <c r="N390" t="s" s="4">
        <v>93</v>
      </c>
      <c r="O390" t="s" s="4">
        <v>94</v>
      </c>
      <c r="P390" t="s" s="4">
        <v>95</v>
      </c>
      <c r="Q390" t="s" s="4">
        <v>94</v>
      </c>
      <c r="R390" t="s" s="4">
        <v>1855</v>
      </c>
      <c r="S390" t="s" s="4">
        <v>1855</v>
      </c>
      <c r="T390" t="s" s="4">
        <v>1855</v>
      </c>
      <c r="U390" t="s" s="4">
        <v>1855</v>
      </c>
      <c r="V390" t="s" s="4">
        <v>1855</v>
      </c>
      <c r="W390" t="s" s="4">
        <v>1855</v>
      </c>
      <c r="X390" t="s" s="4">
        <v>1855</v>
      </c>
      <c r="Y390" t="s" s="4">
        <v>1855</v>
      </c>
      <c r="Z390" t="s" s="4">
        <v>1855</v>
      </c>
      <c r="AA390" t="s" s="4">
        <v>1855</v>
      </c>
      <c r="AB390" t="s" s="4">
        <v>1855</v>
      </c>
      <c r="AC390" t="s" s="4">
        <v>1855</v>
      </c>
      <c r="AD390" t="s" s="4">
        <v>1855</v>
      </c>
      <c r="AE390" t="s" s="4">
        <v>97</v>
      </c>
      <c r="AF390" t="s" s="4">
        <v>98</v>
      </c>
      <c r="AG390" t="s" s="4">
        <v>98</v>
      </c>
      <c r="AH390" t="s" s="4">
        <v>99</v>
      </c>
    </row>
    <row r="391" ht="45.0" customHeight="true">
      <c r="A391" t="s" s="4">
        <v>1856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252</v>
      </c>
      <c r="G391" t="s" s="4">
        <v>87</v>
      </c>
      <c r="H391" t="s" s="4">
        <v>1857</v>
      </c>
      <c r="I391" t="s" s="4">
        <v>1607</v>
      </c>
      <c r="J391" t="s" s="4">
        <v>1858</v>
      </c>
      <c r="K391" t="s" s="4">
        <v>1752</v>
      </c>
      <c r="L391" t="s" s="4">
        <v>334</v>
      </c>
      <c r="M391" t="s" s="4">
        <v>106</v>
      </c>
      <c r="N391" t="s" s="4">
        <v>158</v>
      </c>
      <c r="O391" t="s" s="4">
        <v>94</v>
      </c>
      <c r="P391" t="s" s="4">
        <v>159</v>
      </c>
      <c r="Q391" t="s" s="4">
        <v>94</v>
      </c>
      <c r="R391" t="s" s="4">
        <v>1859</v>
      </c>
      <c r="S391" t="s" s="4">
        <v>1859</v>
      </c>
      <c r="T391" t="s" s="4">
        <v>1859</v>
      </c>
      <c r="U391" t="s" s="4">
        <v>1859</v>
      </c>
      <c r="V391" t="s" s="4">
        <v>1859</v>
      </c>
      <c r="W391" t="s" s="4">
        <v>1859</v>
      </c>
      <c r="X391" t="s" s="4">
        <v>1859</v>
      </c>
      <c r="Y391" t="s" s="4">
        <v>1859</v>
      </c>
      <c r="Z391" t="s" s="4">
        <v>1859</v>
      </c>
      <c r="AA391" t="s" s="4">
        <v>1859</v>
      </c>
      <c r="AB391" t="s" s="4">
        <v>1859</v>
      </c>
      <c r="AC391" t="s" s="4">
        <v>1859</v>
      </c>
      <c r="AD391" t="s" s="4">
        <v>1859</v>
      </c>
      <c r="AE391" t="s" s="4">
        <v>97</v>
      </c>
      <c r="AF391" t="s" s="4">
        <v>98</v>
      </c>
      <c r="AG391" t="s" s="4">
        <v>98</v>
      </c>
      <c r="AH391" t="s" s="4">
        <v>99</v>
      </c>
    </row>
    <row r="392" ht="45.0" customHeight="true">
      <c r="A392" t="s" s="4">
        <v>1860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120</v>
      </c>
      <c r="G392" t="s" s="4">
        <v>87</v>
      </c>
      <c r="H392" t="s" s="4">
        <v>1861</v>
      </c>
      <c r="I392" t="s" s="4">
        <v>1607</v>
      </c>
      <c r="J392" t="s" s="4">
        <v>1059</v>
      </c>
      <c r="K392" t="s" s="4">
        <v>1862</v>
      </c>
      <c r="L392" t="s" s="4">
        <v>587</v>
      </c>
      <c r="M392" t="s" s="4">
        <v>106</v>
      </c>
      <c r="N392" t="s" s="4">
        <v>158</v>
      </c>
      <c r="O392" t="s" s="4">
        <v>94</v>
      </c>
      <c r="P392" t="s" s="4">
        <v>159</v>
      </c>
      <c r="Q392" t="s" s="4">
        <v>94</v>
      </c>
      <c r="R392" t="s" s="4">
        <v>1863</v>
      </c>
      <c r="S392" t="s" s="4">
        <v>1863</v>
      </c>
      <c r="T392" t="s" s="4">
        <v>1863</v>
      </c>
      <c r="U392" t="s" s="4">
        <v>1863</v>
      </c>
      <c r="V392" t="s" s="4">
        <v>1863</v>
      </c>
      <c r="W392" t="s" s="4">
        <v>1863</v>
      </c>
      <c r="X392" t="s" s="4">
        <v>1863</v>
      </c>
      <c r="Y392" t="s" s="4">
        <v>1863</v>
      </c>
      <c r="Z392" t="s" s="4">
        <v>1863</v>
      </c>
      <c r="AA392" t="s" s="4">
        <v>1863</v>
      </c>
      <c r="AB392" t="s" s="4">
        <v>1863</v>
      </c>
      <c r="AC392" t="s" s="4">
        <v>1863</v>
      </c>
      <c r="AD392" t="s" s="4">
        <v>1863</v>
      </c>
      <c r="AE392" t="s" s="4">
        <v>97</v>
      </c>
      <c r="AF392" t="s" s="4">
        <v>98</v>
      </c>
      <c r="AG392" t="s" s="4">
        <v>98</v>
      </c>
      <c r="AH392" t="s" s="4">
        <v>99</v>
      </c>
    </row>
    <row r="393" ht="45.0" customHeight="true">
      <c r="A393" t="s" s="4">
        <v>1864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120</v>
      </c>
      <c r="G393" t="s" s="4">
        <v>87</v>
      </c>
      <c r="H393" t="s" s="4">
        <v>120</v>
      </c>
      <c r="I393" t="s" s="4">
        <v>1244</v>
      </c>
      <c r="J393" t="s" s="4">
        <v>525</v>
      </c>
      <c r="K393" t="s" s="4">
        <v>215</v>
      </c>
      <c r="L393" t="s" s="4">
        <v>134</v>
      </c>
      <c r="M393" t="s" s="4">
        <v>92</v>
      </c>
      <c r="N393" t="s" s="4">
        <v>1623</v>
      </c>
      <c r="O393" t="s" s="4">
        <v>94</v>
      </c>
      <c r="P393" t="s" s="4">
        <v>1270</v>
      </c>
      <c r="Q393" t="s" s="4">
        <v>94</v>
      </c>
      <c r="R393" t="s" s="4">
        <v>1865</v>
      </c>
      <c r="S393" t="s" s="4">
        <v>1865</v>
      </c>
      <c r="T393" t="s" s="4">
        <v>1865</v>
      </c>
      <c r="U393" t="s" s="4">
        <v>1865</v>
      </c>
      <c r="V393" t="s" s="4">
        <v>1865</v>
      </c>
      <c r="W393" t="s" s="4">
        <v>1865</v>
      </c>
      <c r="X393" t="s" s="4">
        <v>1865</v>
      </c>
      <c r="Y393" t="s" s="4">
        <v>1865</v>
      </c>
      <c r="Z393" t="s" s="4">
        <v>1865</v>
      </c>
      <c r="AA393" t="s" s="4">
        <v>1865</v>
      </c>
      <c r="AB393" t="s" s="4">
        <v>1865</v>
      </c>
      <c r="AC393" t="s" s="4">
        <v>1865</v>
      </c>
      <c r="AD393" t="s" s="4">
        <v>1865</v>
      </c>
      <c r="AE393" t="s" s="4">
        <v>97</v>
      </c>
      <c r="AF393" t="s" s="4">
        <v>98</v>
      </c>
      <c r="AG393" t="s" s="4">
        <v>98</v>
      </c>
      <c r="AH393" t="s" s="4">
        <v>99</v>
      </c>
    </row>
    <row r="394" ht="45.0" customHeight="true">
      <c r="A394" t="s" s="4">
        <v>1866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1867</v>
      </c>
      <c r="G394" t="s" s="4">
        <v>87</v>
      </c>
      <c r="H394" t="s" s="4">
        <v>1868</v>
      </c>
      <c r="I394" t="s" s="4">
        <v>1244</v>
      </c>
      <c r="J394" t="s" s="4">
        <v>1869</v>
      </c>
      <c r="K394" t="s" s="4">
        <v>1618</v>
      </c>
      <c r="L394" t="s" s="4">
        <v>1870</v>
      </c>
      <c r="M394" t="s" s="4">
        <v>92</v>
      </c>
      <c r="N394" t="s" s="4">
        <v>1377</v>
      </c>
      <c r="O394" t="s" s="4">
        <v>94</v>
      </c>
      <c r="P394" t="s" s="4">
        <v>1871</v>
      </c>
      <c r="Q394" t="s" s="4">
        <v>94</v>
      </c>
      <c r="R394" t="s" s="4">
        <v>1872</v>
      </c>
      <c r="S394" t="s" s="4">
        <v>1872</v>
      </c>
      <c r="T394" t="s" s="4">
        <v>1872</v>
      </c>
      <c r="U394" t="s" s="4">
        <v>1872</v>
      </c>
      <c r="V394" t="s" s="4">
        <v>1872</v>
      </c>
      <c r="W394" t="s" s="4">
        <v>1872</v>
      </c>
      <c r="X394" t="s" s="4">
        <v>1872</v>
      </c>
      <c r="Y394" t="s" s="4">
        <v>1872</v>
      </c>
      <c r="Z394" t="s" s="4">
        <v>1872</v>
      </c>
      <c r="AA394" t="s" s="4">
        <v>1872</v>
      </c>
      <c r="AB394" t="s" s="4">
        <v>1872</v>
      </c>
      <c r="AC394" t="s" s="4">
        <v>1872</v>
      </c>
      <c r="AD394" t="s" s="4">
        <v>1872</v>
      </c>
      <c r="AE394" t="s" s="4">
        <v>97</v>
      </c>
      <c r="AF394" t="s" s="4">
        <v>98</v>
      </c>
      <c r="AG394" t="s" s="4">
        <v>98</v>
      </c>
      <c r="AH394" t="s" s="4">
        <v>99</v>
      </c>
    </row>
    <row r="395" ht="45.0" customHeight="true">
      <c r="A395" t="s" s="4">
        <v>1873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175</v>
      </c>
      <c r="G395" t="s" s="4">
        <v>87</v>
      </c>
      <c r="H395" t="s" s="4">
        <v>175</v>
      </c>
      <c r="I395" t="s" s="4">
        <v>1244</v>
      </c>
      <c r="J395" t="s" s="4">
        <v>1874</v>
      </c>
      <c r="K395" t="s" s="4">
        <v>593</v>
      </c>
      <c r="L395" t="s" s="4">
        <v>1875</v>
      </c>
      <c r="M395" t="s" s="4">
        <v>92</v>
      </c>
      <c r="N395" t="s" s="4">
        <v>152</v>
      </c>
      <c r="O395" t="s" s="4">
        <v>94</v>
      </c>
      <c r="P395" t="s" s="4">
        <v>153</v>
      </c>
      <c r="Q395" t="s" s="4">
        <v>94</v>
      </c>
      <c r="R395" t="s" s="4">
        <v>1876</v>
      </c>
      <c r="S395" t="s" s="4">
        <v>1876</v>
      </c>
      <c r="T395" t="s" s="4">
        <v>1876</v>
      </c>
      <c r="U395" t="s" s="4">
        <v>1876</v>
      </c>
      <c r="V395" t="s" s="4">
        <v>1876</v>
      </c>
      <c r="W395" t="s" s="4">
        <v>1876</v>
      </c>
      <c r="X395" t="s" s="4">
        <v>1876</v>
      </c>
      <c r="Y395" t="s" s="4">
        <v>1876</v>
      </c>
      <c r="Z395" t="s" s="4">
        <v>1876</v>
      </c>
      <c r="AA395" t="s" s="4">
        <v>1876</v>
      </c>
      <c r="AB395" t="s" s="4">
        <v>1876</v>
      </c>
      <c r="AC395" t="s" s="4">
        <v>1876</v>
      </c>
      <c r="AD395" t="s" s="4">
        <v>1876</v>
      </c>
      <c r="AE395" t="s" s="4">
        <v>97</v>
      </c>
      <c r="AF395" t="s" s="4">
        <v>98</v>
      </c>
      <c r="AG395" t="s" s="4">
        <v>98</v>
      </c>
      <c r="AH395" t="s" s="4">
        <v>99</v>
      </c>
    </row>
    <row r="396" ht="45.0" customHeight="true">
      <c r="A396" t="s" s="4">
        <v>1877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120</v>
      </c>
      <c r="G396" t="s" s="4">
        <v>87</v>
      </c>
      <c r="H396" t="s" s="4">
        <v>120</v>
      </c>
      <c r="I396" t="s" s="4">
        <v>1244</v>
      </c>
      <c r="J396" t="s" s="4">
        <v>1042</v>
      </c>
      <c r="K396" t="s" s="4">
        <v>423</v>
      </c>
      <c r="L396" t="s" s="4">
        <v>1752</v>
      </c>
      <c r="M396" t="s" s="4">
        <v>92</v>
      </c>
      <c r="N396" t="s" s="4">
        <v>1779</v>
      </c>
      <c r="O396" t="s" s="4">
        <v>94</v>
      </c>
      <c r="P396" t="s" s="4">
        <v>1780</v>
      </c>
      <c r="Q396" t="s" s="4">
        <v>94</v>
      </c>
      <c r="R396" t="s" s="4">
        <v>1878</v>
      </c>
      <c r="S396" t="s" s="4">
        <v>1878</v>
      </c>
      <c r="T396" t="s" s="4">
        <v>1878</v>
      </c>
      <c r="U396" t="s" s="4">
        <v>1878</v>
      </c>
      <c r="V396" t="s" s="4">
        <v>1878</v>
      </c>
      <c r="W396" t="s" s="4">
        <v>1878</v>
      </c>
      <c r="X396" t="s" s="4">
        <v>1878</v>
      </c>
      <c r="Y396" t="s" s="4">
        <v>1878</v>
      </c>
      <c r="Z396" t="s" s="4">
        <v>1878</v>
      </c>
      <c r="AA396" t="s" s="4">
        <v>1878</v>
      </c>
      <c r="AB396" t="s" s="4">
        <v>1878</v>
      </c>
      <c r="AC396" t="s" s="4">
        <v>1878</v>
      </c>
      <c r="AD396" t="s" s="4">
        <v>1878</v>
      </c>
      <c r="AE396" t="s" s="4">
        <v>97</v>
      </c>
      <c r="AF396" t="s" s="4">
        <v>98</v>
      </c>
      <c r="AG396" t="s" s="4">
        <v>98</v>
      </c>
      <c r="AH396" t="s" s="4">
        <v>99</v>
      </c>
    </row>
    <row r="397" ht="45.0" customHeight="true">
      <c r="A397" t="s" s="4">
        <v>1879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126</v>
      </c>
      <c r="G397" t="s" s="4">
        <v>87</v>
      </c>
      <c r="H397" t="s" s="4">
        <v>1880</v>
      </c>
      <c r="I397" t="s" s="4">
        <v>1244</v>
      </c>
      <c r="J397" t="s" s="4">
        <v>1881</v>
      </c>
      <c r="K397" t="s" s="4">
        <v>169</v>
      </c>
      <c r="L397" t="s" s="4">
        <v>920</v>
      </c>
      <c r="M397" t="s" s="4">
        <v>106</v>
      </c>
      <c r="N397" t="s" s="4">
        <v>1882</v>
      </c>
      <c r="O397" t="s" s="4">
        <v>94</v>
      </c>
      <c r="P397" t="s" s="4">
        <v>1883</v>
      </c>
      <c r="Q397" t="s" s="4">
        <v>94</v>
      </c>
      <c r="R397" t="s" s="4">
        <v>1884</v>
      </c>
      <c r="S397" t="s" s="4">
        <v>1884</v>
      </c>
      <c r="T397" t="s" s="4">
        <v>1884</v>
      </c>
      <c r="U397" t="s" s="4">
        <v>1884</v>
      </c>
      <c r="V397" t="s" s="4">
        <v>1884</v>
      </c>
      <c r="W397" t="s" s="4">
        <v>1884</v>
      </c>
      <c r="X397" t="s" s="4">
        <v>1884</v>
      </c>
      <c r="Y397" t="s" s="4">
        <v>1884</v>
      </c>
      <c r="Z397" t="s" s="4">
        <v>1884</v>
      </c>
      <c r="AA397" t="s" s="4">
        <v>1884</v>
      </c>
      <c r="AB397" t="s" s="4">
        <v>1884</v>
      </c>
      <c r="AC397" t="s" s="4">
        <v>1884</v>
      </c>
      <c r="AD397" t="s" s="4">
        <v>1884</v>
      </c>
      <c r="AE397" t="s" s="4">
        <v>97</v>
      </c>
      <c r="AF397" t="s" s="4">
        <v>98</v>
      </c>
      <c r="AG397" t="s" s="4">
        <v>98</v>
      </c>
      <c r="AH397" t="s" s="4">
        <v>99</v>
      </c>
    </row>
    <row r="398" ht="45.0" customHeight="true">
      <c r="A398" t="s" s="4">
        <v>1885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126</v>
      </c>
      <c r="G398" t="s" s="4">
        <v>87</v>
      </c>
      <c r="H398" t="s" s="4">
        <v>1886</v>
      </c>
      <c r="I398" t="s" s="4">
        <v>1244</v>
      </c>
      <c r="J398" t="s" s="4">
        <v>1887</v>
      </c>
      <c r="K398" t="s" s="4">
        <v>334</v>
      </c>
      <c r="L398" t="s" s="4">
        <v>711</v>
      </c>
      <c r="M398" t="s" s="4">
        <v>92</v>
      </c>
      <c r="N398" t="s" s="4">
        <v>1888</v>
      </c>
      <c r="O398" t="s" s="4">
        <v>94</v>
      </c>
      <c r="P398" t="s" s="4">
        <v>1889</v>
      </c>
      <c r="Q398" t="s" s="4">
        <v>94</v>
      </c>
      <c r="R398" t="s" s="4">
        <v>1890</v>
      </c>
      <c r="S398" t="s" s="4">
        <v>1890</v>
      </c>
      <c r="T398" t="s" s="4">
        <v>1890</v>
      </c>
      <c r="U398" t="s" s="4">
        <v>1890</v>
      </c>
      <c r="V398" t="s" s="4">
        <v>1890</v>
      </c>
      <c r="W398" t="s" s="4">
        <v>1890</v>
      </c>
      <c r="X398" t="s" s="4">
        <v>1890</v>
      </c>
      <c r="Y398" t="s" s="4">
        <v>1890</v>
      </c>
      <c r="Z398" t="s" s="4">
        <v>1890</v>
      </c>
      <c r="AA398" t="s" s="4">
        <v>1890</v>
      </c>
      <c r="AB398" t="s" s="4">
        <v>1890</v>
      </c>
      <c r="AC398" t="s" s="4">
        <v>1890</v>
      </c>
      <c r="AD398" t="s" s="4">
        <v>1890</v>
      </c>
      <c r="AE398" t="s" s="4">
        <v>97</v>
      </c>
      <c r="AF398" t="s" s="4">
        <v>98</v>
      </c>
      <c r="AG398" t="s" s="4">
        <v>98</v>
      </c>
      <c r="AH398" t="s" s="4">
        <v>99</v>
      </c>
    </row>
    <row r="399" ht="45.0" customHeight="true">
      <c r="A399" t="s" s="4">
        <v>1891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120</v>
      </c>
      <c r="G399" t="s" s="4">
        <v>87</v>
      </c>
      <c r="H399" t="s" s="4">
        <v>120</v>
      </c>
      <c r="I399" t="s" s="4">
        <v>1407</v>
      </c>
      <c r="J399" t="s" s="4">
        <v>1892</v>
      </c>
      <c r="K399" t="s" s="4">
        <v>632</v>
      </c>
      <c r="L399" t="s" s="4">
        <v>187</v>
      </c>
      <c r="M399" t="s" s="4">
        <v>106</v>
      </c>
      <c r="N399" t="s" s="4">
        <v>1653</v>
      </c>
      <c r="O399" t="s" s="4">
        <v>94</v>
      </c>
      <c r="P399" t="s" s="4">
        <v>1893</v>
      </c>
      <c r="Q399" t="s" s="4">
        <v>94</v>
      </c>
      <c r="R399" t="s" s="4">
        <v>1894</v>
      </c>
      <c r="S399" t="s" s="4">
        <v>1894</v>
      </c>
      <c r="T399" t="s" s="4">
        <v>1894</v>
      </c>
      <c r="U399" t="s" s="4">
        <v>1894</v>
      </c>
      <c r="V399" t="s" s="4">
        <v>1894</v>
      </c>
      <c r="W399" t="s" s="4">
        <v>1894</v>
      </c>
      <c r="X399" t="s" s="4">
        <v>1894</v>
      </c>
      <c r="Y399" t="s" s="4">
        <v>1894</v>
      </c>
      <c r="Z399" t="s" s="4">
        <v>1894</v>
      </c>
      <c r="AA399" t="s" s="4">
        <v>1894</v>
      </c>
      <c r="AB399" t="s" s="4">
        <v>1894</v>
      </c>
      <c r="AC399" t="s" s="4">
        <v>1894</v>
      </c>
      <c r="AD399" t="s" s="4">
        <v>1894</v>
      </c>
      <c r="AE399" t="s" s="4">
        <v>97</v>
      </c>
      <c r="AF399" t="s" s="4">
        <v>98</v>
      </c>
      <c r="AG399" t="s" s="4">
        <v>98</v>
      </c>
      <c r="AH399" t="s" s="4">
        <v>99</v>
      </c>
    </row>
    <row r="400" ht="45.0" customHeight="true">
      <c r="A400" t="s" s="4">
        <v>1895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120</v>
      </c>
      <c r="G400" t="s" s="4">
        <v>87</v>
      </c>
      <c r="H400" t="s" s="4">
        <v>120</v>
      </c>
      <c r="I400" t="s" s="4">
        <v>1407</v>
      </c>
      <c r="J400" t="s" s="4">
        <v>1896</v>
      </c>
      <c r="K400" t="s" s="4">
        <v>736</v>
      </c>
      <c r="L400" t="s" s="4">
        <v>150</v>
      </c>
      <c r="M400" t="s" s="4">
        <v>92</v>
      </c>
      <c r="N400" t="s" s="4">
        <v>93</v>
      </c>
      <c r="O400" t="s" s="4">
        <v>94</v>
      </c>
      <c r="P400" t="s" s="4">
        <v>95</v>
      </c>
      <c r="Q400" t="s" s="4">
        <v>94</v>
      </c>
      <c r="R400" t="s" s="4">
        <v>1897</v>
      </c>
      <c r="S400" t="s" s="4">
        <v>1897</v>
      </c>
      <c r="T400" t="s" s="4">
        <v>1897</v>
      </c>
      <c r="U400" t="s" s="4">
        <v>1897</v>
      </c>
      <c r="V400" t="s" s="4">
        <v>1897</v>
      </c>
      <c r="W400" t="s" s="4">
        <v>1897</v>
      </c>
      <c r="X400" t="s" s="4">
        <v>1897</v>
      </c>
      <c r="Y400" t="s" s="4">
        <v>1897</v>
      </c>
      <c r="Z400" t="s" s="4">
        <v>1897</v>
      </c>
      <c r="AA400" t="s" s="4">
        <v>1897</v>
      </c>
      <c r="AB400" t="s" s="4">
        <v>1897</v>
      </c>
      <c r="AC400" t="s" s="4">
        <v>1897</v>
      </c>
      <c r="AD400" t="s" s="4">
        <v>1897</v>
      </c>
      <c r="AE400" t="s" s="4">
        <v>97</v>
      </c>
      <c r="AF400" t="s" s="4">
        <v>98</v>
      </c>
      <c r="AG400" t="s" s="4">
        <v>98</v>
      </c>
      <c r="AH400" t="s" s="4">
        <v>99</v>
      </c>
    </row>
    <row r="401" ht="45.0" customHeight="true">
      <c r="A401" t="s" s="4">
        <v>1898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120</v>
      </c>
      <c r="G401" t="s" s="4">
        <v>87</v>
      </c>
      <c r="H401" t="s" s="4">
        <v>120</v>
      </c>
      <c r="I401" t="s" s="4">
        <v>1407</v>
      </c>
      <c r="J401" t="s" s="4">
        <v>1899</v>
      </c>
      <c r="K401" t="s" s="4">
        <v>857</v>
      </c>
      <c r="L401" t="s" s="4">
        <v>1900</v>
      </c>
      <c r="M401" t="s" s="4">
        <v>92</v>
      </c>
      <c r="N401" t="s" s="4">
        <v>563</v>
      </c>
      <c r="O401" t="s" s="4">
        <v>94</v>
      </c>
      <c r="P401" t="s" s="4">
        <v>564</v>
      </c>
      <c r="Q401" t="s" s="4">
        <v>94</v>
      </c>
      <c r="R401" t="s" s="4">
        <v>1901</v>
      </c>
      <c r="S401" t="s" s="4">
        <v>1901</v>
      </c>
      <c r="T401" t="s" s="4">
        <v>1901</v>
      </c>
      <c r="U401" t="s" s="4">
        <v>1901</v>
      </c>
      <c r="V401" t="s" s="4">
        <v>1901</v>
      </c>
      <c r="W401" t="s" s="4">
        <v>1901</v>
      </c>
      <c r="X401" t="s" s="4">
        <v>1901</v>
      </c>
      <c r="Y401" t="s" s="4">
        <v>1901</v>
      </c>
      <c r="Z401" t="s" s="4">
        <v>1901</v>
      </c>
      <c r="AA401" t="s" s="4">
        <v>1901</v>
      </c>
      <c r="AB401" t="s" s="4">
        <v>1901</v>
      </c>
      <c r="AC401" t="s" s="4">
        <v>1901</v>
      </c>
      <c r="AD401" t="s" s="4">
        <v>1901</v>
      </c>
      <c r="AE401" t="s" s="4">
        <v>97</v>
      </c>
      <c r="AF401" t="s" s="4">
        <v>98</v>
      </c>
      <c r="AG401" t="s" s="4">
        <v>98</v>
      </c>
      <c r="AH401" t="s" s="4">
        <v>99</v>
      </c>
    </row>
    <row r="402" ht="45.0" customHeight="true">
      <c r="A402" t="s" s="4">
        <v>1902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120</v>
      </c>
      <c r="G402" t="s" s="4">
        <v>87</v>
      </c>
      <c r="H402" t="s" s="4">
        <v>120</v>
      </c>
      <c r="I402" t="s" s="4">
        <v>1407</v>
      </c>
      <c r="J402" t="s" s="4">
        <v>844</v>
      </c>
      <c r="K402" t="s" s="4">
        <v>170</v>
      </c>
      <c r="L402" t="s" s="4">
        <v>1752</v>
      </c>
      <c r="M402" t="s" s="4">
        <v>92</v>
      </c>
      <c r="N402" t="s" s="4">
        <v>158</v>
      </c>
      <c r="O402" t="s" s="4">
        <v>94</v>
      </c>
      <c r="P402" t="s" s="4">
        <v>159</v>
      </c>
      <c r="Q402" t="s" s="4">
        <v>94</v>
      </c>
      <c r="R402" t="s" s="4">
        <v>1903</v>
      </c>
      <c r="S402" t="s" s="4">
        <v>1903</v>
      </c>
      <c r="T402" t="s" s="4">
        <v>1903</v>
      </c>
      <c r="U402" t="s" s="4">
        <v>1903</v>
      </c>
      <c r="V402" t="s" s="4">
        <v>1903</v>
      </c>
      <c r="W402" t="s" s="4">
        <v>1903</v>
      </c>
      <c r="X402" t="s" s="4">
        <v>1903</v>
      </c>
      <c r="Y402" t="s" s="4">
        <v>1903</v>
      </c>
      <c r="Z402" t="s" s="4">
        <v>1903</v>
      </c>
      <c r="AA402" t="s" s="4">
        <v>1903</v>
      </c>
      <c r="AB402" t="s" s="4">
        <v>1903</v>
      </c>
      <c r="AC402" t="s" s="4">
        <v>1903</v>
      </c>
      <c r="AD402" t="s" s="4">
        <v>1903</v>
      </c>
      <c r="AE402" t="s" s="4">
        <v>97</v>
      </c>
      <c r="AF402" t="s" s="4">
        <v>98</v>
      </c>
      <c r="AG402" t="s" s="4">
        <v>98</v>
      </c>
      <c r="AH402" t="s" s="4">
        <v>99</v>
      </c>
    </row>
    <row r="403" ht="45.0" customHeight="true">
      <c r="A403" t="s" s="4">
        <v>1904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120</v>
      </c>
      <c r="G403" t="s" s="4">
        <v>87</v>
      </c>
      <c r="H403" t="s" s="4">
        <v>120</v>
      </c>
      <c r="I403" t="s" s="4">
        <v>1407</v>
      </c>
      <c r="J403" t="s" s="4">
        <v>1905</v>
      </c>
      <c r="K403" t="s" s="4">
        <v>992</v>
      </c>
      <c r="L403" t="s" s="4">
        <v>169</v>
      </c>
      <c r="M403" t="s" s="4">
        <v>106</v>
      </c>
      <c r="N403" t="s" s="4">
        <v>718</v>
      </c>
      <c r="O403" t="s" s="4">
        <v>94</v>
      </c>
      <c r="P403" t="s" s="4">
        <v>266</v>
      </c>
      <c r="Q403" t="s" s="4">
        <v>94</v>
      </c>
      <c r="R403" t="s" s="4">
        <v>1906</v>
      </c>
      <c r="S403" t="s" s="4">
        <v>1906</v>
      </c>
      <c r="T403" t="s" s="4">
        <v>1906</v>
      </c>
      <c r="U403" t="s" s="4">
        <v>1906</v>
      </c>
      <c r="V403" t="s" s="4">
        <v>1906</v>
      </c>
      <c r="W403" t="s" s="4">
        <v>1906</v>
      </c>
      <c r="X403" t="s" s="4">
        <v>1906</v>
      </c>
      <c r="Y403" t="s" s="4">
        <v>1906</v>
      </c>
      <c r="Z403" t="s" s="4">
        <v>1906</v>
      </c>
      <c r="AA403" t="s" s="4">
        <v>1906</v>
      </c>
      <c r="AB403" t="s" s="4">
        <v>1906</v>
      </c>
      <c r="AC403" t="s" s="4">
        <v>1906</v>
      </c>
      <c r="AD403" t="s" s="4">
        <v>1906</v>
      </c>
      <c r="AE403" t="s" s="4">
        <v>97</v>
      </c>
      <c r="AF403" t="s" s="4">
        <v>98</v>
      </c>
      <c r="AG403" t="s" s="4">
        <v>98</v>
      </c>
      <c r="AH403" t="s" s="4">
        <v>99</v>
      </c>
    </row>
    <row r="404" ht="45.0" customHeight="true">
      <c r="A404" t="s" s="4">
        <v>1907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120</v>
      </c>
      <c r="G404" t="s" s="4">
        <v>87</v>
      </c>
      <c r="H404" t="s" s="4">
        <v>1908</v>
      </c>
      <c r="I404" t="s" s="4">
        <v>1407</v>
      </c>
      <c r="J404" t="s" s="4">
        <v>1909</v>
      </c>
      <c r="K404" t="s" s="4">
        <v>706</v>
      </c>
      <c r="L404" t="s" s="4">
        <v>930</v>
      </c>
      <c r="M404" t="s" s="4">
        <v>106</v>
      </c>
      <c r="N404" t="s" s="4">
        <v>116</v>
      </c>
      <c r="O404" t="s" s="4">
        <v>94</v>
      </c>
      <c r="P404" t="s" s="4">
        <v>117</v>
      </c>
      <c r="Q404" t="s" s="4">
        <v>94</v>
      </c>
      <c r="R404" t="s" s="4">
        <v>1910</v>
      </c>
      <c r="S404" t="s" s="4">
        <v>1910</v>
      </c>
      <c r="T404" t="s" s="4">
        <v>1910</v>
      </c>
      <c r="U404" t="s" s="4">
        <v>1910</v>
      </c>
      <c r="V404" t="s" s="4">
        <v>1910</v>
      </c>
      <c r="W404" t="s" s="4">
        <v>1910</v>
      </c>
      <c r="X404" t="s" s="4">
        <v>1910</v>
      </c>
      <c r="Y404" t="s" s="4">
        <v>1910</v>
      </c>
      <c r="Z404" t="s" s="4">
        <v>1910</v>
      </c>
      <c r="AA404" t="s" s="4">
        <v>1910</v>
      </c>
      <c r="AB404" t="s" s="4">
        <v>1910</v>
      </c>
      <c r="AC404" t="s" s="4">
        <v>1910</v>
      </c>
      <c r="AD404" t="s" s="4">
        <v>1910</v>
      </c>
      <c r="AE404" t="s" s="4">
        <v>97</v>
      </c>
      <c r="AF404" t="s" s="4">
        <v>98</v>
      </c>
      <c r="AG404" t="s" s="4">
        <v>98</v>
      </c>
      <c r="AH404" t="s" s="4">
        <v>99</v>
      </c>
    </row>
    <row r="405" ht="45.0" customHeight="true">
      <c r="A405" t="s" s="4">
        <v>1911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1912</v>
      </c>
      <c r="G405" t="s" s="4">
        <v>270</v>
      </c>
      <c r="H405" t="s" s="4">
        <v>1913</v>
      </c>
      <c r="I405" t="s" s="4">
        <v>1667</v>
      </c>
      <c r="J405" t="s" s="4">
        <v>1584</v>
      </c>
      <c r="K405" t="s" s="4">
        <v>468</v>
      </c>
      <c r="L405" t="s" s="4">
        <v>1914</v>
      </c>
      <c r="M405" t="s" s="4">
        <v>92</v>
      </c>
      <c r="N405" t="s" s="4">
        <v>1720</v>
      </c>
      <c r="O405" t="s" s="4">
        <v>94</v>
      </c>
      <c r="P405" t="s" s="4">
        <v>691</v>
      </c>
      <c r="Q405" t="s" s="4">
        <v>94</v>
      </c>
      <c r="R405" t="s" s="4">
        <v>1915</v>
      </c>
      <c r="S405" t="s" s="4">
        <v>1915</v>
      </c>
      <c r="T405" t="s" s="4">
        <v>1915</v>
      </c>
      <c r="U405" t="s" s="4">
        <v>1915</v>
      </c>
      <c r="V405" t="s" s="4">
        <v>1915</v>
      </c>
      <c r="W405" t="s" s="4">
        <v>1915</v>
      </c>
      <c r="X405" t="s" s="4">
        <v>1915</v>
      </c>
      <c r="Y405" t="s" s="4">
        <v>1915</v>
      </c>
      <c r="Z405" t="s" s="4">
        <v>1915</v>
      </c>
      <c r="AA405" t="s" s="4">
        <v>1915</v>
      </c>
      <c r="AB405" t="s" s="4">
        <v>1915</v>
      </c>
      <c r="AC405" t="s" s="4">
        <v>1915</v>
      </c>
      <c r="AD405" t="s" s="4">
        <v>1915</v>
      </c>
      <c r="AE405" t="s" s="4">
        <v>97</v>
      </c>
      <c r="AF405" t="s" s="4">
        <v>98</v>
      </c>
      <c r="AG405" t="s" s="4">
        <v>98</v>
      </c>
      <c r="AH405" t="s" s="4">
        <v>99</v>
      </c>
    </row>
    <row r="406" ht="45.0" customHeight="true">
      <c r="A406" t="s" s="4">
        <v>1916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120</v>
      </c>
      <c r="G406" t="s" s="4">
        <v>87</v>
      </c>
      <c r="H406" t="s" s="4">
        <v>120</v>
      </c>
      <c r="I406" t="s" s="4">
        <v>1667</v>
      </c>
      <c r="J406" t="s" s="4">
        <v>339</v>
      </c>
      <c r="K406" t="s" s="4">
        <v>992</v>
      </c>
      <c r="L406" t="s" s="4">
        <v>163</v>
      </c>
      <c r="M406" t="s" s="4">
        <v>92</v>
      </c>
      <c r="N406" t="s" s="4">
        <v>1917</v>
      </c>
      <c r="O406" t="s" s="4">
        <v>94</v>
      </c>
      <c r="P406" t="s" s="4">
        <v>363</v>
      </c>
      <c r="Q406" t="s" s="4">
        <v>94</v>
      </c>
      <c r="R406" t="s" s="4">
        <v>1918</v>
      </c>
      <c r="S406" t="s" s="4">
        <v>1918</v>
      </c>
      <c r="T406" t="s" s="4">
        <v>1918</v>
      </c>
      <c r="U406" t="s" s="4">
        <v>1918</v>
      </c>
      <c r="V406" t="s" s="4">
        <v>1918</v>
      </c>
      <c r="W406" t="s" s="4">
        <v>1918</v>
      </c>
      <c r="X406" t="s" s="4">
        <v>1918</v>
      </c>
      <c r="Y406" t="s" s="4">
        <v>1918</v>
      </c>
      <c r="Z406" t="s" s="4">
        <v>1918</v>
      </c>
      <c r="AA406" t="s" s="4">
        <v>1918</v>
      </c>
      <c r="AB406" t="s" s="4">
        <v>1918</v>
      </c>
      <c r="AC406" t="s" s="4">
        <v>1918</v>
      </c>
      <c r="AD406" t="s" s="4">
        <v>1918</v>
      </c>
      <c r="AE406" t="s" s="4">
        <v>97</v>
      </c>
      <c r="AF406" t="s" s="4">
        <v>98</v>
      </c>
      <c r="AG406" t="s" s="4">
        <v>98</v>
      </c>
      <c r="AH406" t="s" s="4">
        <v>99</v>
      </c>
    </row>
    <row r="407" ht="45.0" customHeight="true">
      <c r="A407" t="s" s="4">
        <v>1919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120</v>
      </c>
      <c r="G407" t="s" s="4">
        <v>87</v>
      </c>
      <c r="H407" t="s" s="4">
        <v>120</v>
      </c>
      <c r="I407" t="s" s="4">
        <v>1667</v>
      </c>
      <c r="J407" t="s" s="4">
        <v>1148</v>
      </c>
      <c r="K407" t="s" s="4">
        <v>501</v>
      </c>
      <c r="L407" t="s" s="4">
        <v>706</v>
      </c>
      <c r="M407" t="s" s="4">
        <v>92</v>
      </c>
      <c r="N407" t="s" s="4">
        <v>362</v>
      </c>
      <c r="O407" t="s" s="4">
        <v>94</v>
      </c>
      <c r="P407" t="s" s="4">
        <v>363</v>
      </c>
      <c r="Q407" t="s" s="4">
        <v>94</v>
      </c>
      <c r="R407" t="s" s="4">
        <v>1920</v>
      </c>
      <c r="S407" t="s" s="4">
        <v>1920</v>
      </c>
      <c r="T407" t="s" s="4">
        <v>1920</v>
      </c>
      <c r="U407" t="s" s="4">
        <v>1920</v>
      </c>
      <c r="V407" t="s" s="4">
        <v>1920</v>
      </c>
      <c r="W407" t="s" s="4">
        <v>1920</v>
      </c>
      <c r="X407" t="s" s="4">
        <v>1920</v>
      </c>
      <c r="Y407" t="s" s="4">
        <v>1920</v>
      </c>
      <c r="Z407" t="s" s="4">
        <v>1920</v>
      </c>
      <c r="AA407" t="s" s="4">
        <v>1920</v>
      </c>
      <c r="AB407" t="s" s="4">
        <v>1920</v>
      </c>
      <c r="AC407" t="s" s="4">
        <v>1920</v>
      </c>
      <c r="AD407" t="s" s="4">
        <v>1920</v>
      </c>
      <c r="AE407" t="s" s="4">
        <v>97</v>
      </c>
      <c r="AF407" t="s" s="4">
        <v>98</v>
      </c>
      <c r="AG407" t="s" s="4">
        <v>98</v>
      </c>
      <c r="AH407" t="s" s="4">
        <v>99</v>
      </c>
    </row>
    <row r="408" ht="45.0" customHeight="true">
      <c r="A408" t="s" s="4">
        <v>1921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183</v>
      </c>
      <c r="G408" t="s" s="4">
        <v>87</v>
      </c>
      <c r="H408" t="s" s="4">
        <v>183</v>
      </c>
      <c r="I408" t="s" s="4">
        <v>1667</v>
      </c>
      <c r="J408" t="s" s="4">
        <v>471</v>
      </c>
      <c r="K408" t="s" s="4">
        <v>256</v>
      </c>
      <c r="L408" t="s" s="4">
        <v>1752</v>
      </c>
      <c r="M408" t="s" s="4">
        <v>92</v>
      </c>
      <c r="N408" t="s" s="4">
        <v>1922</v>
      </c>
      <c r="O408" t="s" s="4">
        <v>94</v>
      </c>
      <c r="P408" t="s" s="4">
        <v>108</v>
      </c>
      <c r="Q408" t="s" s="4">
        <v>94</v>
      </c>
      <c r="R408" t="s" s="4">
        <v>1923</v>
      </c>
      <c r="S408" t="s" s="4">
        <v>1923</v>
      </c>
      <c r="T408" t="s" s="4">
        <v>1923</v>
      </c>
      <c r="U408" t="s" s="4">
        <v>1923</v>
      </c>
      <c r="V408" t="s" s="4">
        <v>1923</v>
      </c>
      <c r="W408" t="s" s="4">
        <v>1923</v>
      </c>
      <c r="X408" t="s" s="4">
        <v>1923</v>
      </c>
      <c r="Y408" t="s" s="4">
        <v>1923</v>
      </c>
      <c r="Z408" t="s" s="4">
        <v>1923</v>
      </c>
      <c r="AA408" t="s" s="4">
        <v>1923</v>
      </c>
      <c r="AB408" t="s" s="4">
        <v>1923</v>
      </c>
      <c r="AC408" t="s" s="4">
        <v>1923</v>
      </c>
      <c r="AD408" t="s" s="4">
        <v>1923</v>
      </c>
      <c r="AE408" t="s" s="4">
        <v>97</v>
      </c>
      <c r="AF408" t="s" s="4">
        <v>98</v>
      </c>
      <c r="AG408" t="s" s="4">
        <v>98</v>
      </c>
      <c r="AH408" t="s" s="4">
        <v>99</v>
      </c>
    </row>
    <row r="409" ht="45.0" customHeight="true">
      <c r="A409" t="s" s="4">
        <v>1924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120</v>
      </c>
      <c r="G409" t="s" s="4">
        <v>87</v>
      </c>
      <c r="H409" t="s" s="4">
        <v>120</v>
      </c>
      <c r="I409" t="s" s="4">
        <v>1667</v>
      </c>
      <c r="J409" t="s" s="4">
        <v>1925</v>
      </c>
      <c r="K409" t="s" s="4">
        <v>642</v>
      </c>
      <c r="L409" t="s" s="4">
        <v>992</v>
      </c>
      <c r="M409" t="s" s="4">
        <v>92</v>
      </c>
      <c r="N409" t="s" s="4">
        <v>1926</v>
      </c>
      <c r="O409" t="s" s="4">
        <v>94</v>
      </c>
      <c r="P409" t="s" s="4">
        <v>153</v>
      </c>
      <c r="Q409" t="s" s="4">
        <v>94</v>
      </c>
      <c r="R409" t="s" s="4">
        <v>1927</v>
      </c>
      <c r="S409" t="s" s="4">
        <v>1927</v>
      </c>
      <c r="T409" t="s" s="4">
        <v>1927</v>
      </c>
      <c r="U409" t="s" s="4">
        <v>1927</v>
      </c>
      <c r="V409" t="s" s="4">
        <v>1927</v>
      </c>
      <c r="W409" t="s" s="4">
        <v>1927</v>
      </c>
      <c r="X409" t="s" s="4">
        <v>1927</v>
      </c>
      <c r="Y409" t="s" s="4">
        <v>1927</v>
      </c>
      <c r="Z409" t="s" s="4">
        <v>1927</v>
      </c>
      <c r="AA409" t="s" s="4">
        <v>1927</v>
      </c>
      <c r="AB409" t="s" s="4">
        <v>1927</v>
      </c>
      <c r="AC409" t="s" s="4">
        <v>1927</v>
      </c>
      <c r="AD409" t="s" s="4">
        <v>1927</v>
      </c>
      <c r="AE409" t="s" s="4">
        <v>97</v>
      </c>
      <c r="AF409" t="s" s="4">
        <v>98</v>
      </c>
      <c r="AG409" t="s" s="4">
        <v>98</v>
      </c>
      <c r="AH409" t="s" s="4">
        <v>99</v>
      </c>
    </row>
    <row r="410" ht="45.0" customHeight="true">
      <c r="A410" t="s" s="4">
        <v>1928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1929</v>
      </c>
      <c r="G410" t="s" s="4">
        <v>87</v>
      </c>
      <c r="H410" t="s" s="4">
        <v>1930</v>
      </c>
      <c r="I410" t="s" s="4">
        <v>1667</v>
      </c>
      <c r="J410" t="s" s="4">
        <v>1931</v>
      </c>
      <c r="K410" t="s" s="4">
        <v>319</v>
      </c>
      <c r="L410" t="s" s="4">
        <v>164</v>
      </c>
      <c r="M410" t="s" s="4">
        <v>92</v>
      </c>
      <c r="N410" t="s" s="4">
        <v>1932</v>
      </c>
      <c r="O410" t="s" s="4">
        <v>94</v>
      </c>
      <c r="P410" t="s" s="4">
        <v>1933</v>
      </c>
      <c r="Q410" t="s" s="4">
        <v>94</v>
      </c>
      <c r="R410" t="s" s="4">
        <v>1934</v>
      </c>
      <c r="S410" t="s" s="4">
        <v>1934</v>
      </c>
      <c r="T410" t="s" s="4">
        <v>1934</v>
      </c>
      <c r="U410" t="s" s="4">
        <v>1934</v>
      </c>
      <c r="V410" t="s" s="4">
        <v>1934</v>
      </c>
      <c r="W410" t="s" s="4">
        <v>1934</v>
      </c>
      <c r="X410" t="s" s="4">
        <v>1934</v>
      </c>
      <c r="Y410" t="s" s="4">
        <v>1934</v>
      </c>
      <c r="Z410" t="s" s="4">
        <v>1934</v>
      </c>
      <c r="AA410" t="s" s="4">
        <v>1934</v>
      </c>
      <c r="AB410" t="s" s="4">
        <v>1934</v>
      </c>
      <c r="AC410" t="s" s="4">
        <v>1934</v>
      </c>
      <c r="AD410" t="s" s="4">
        <v>1934</v>
      </c>
      <c r="AE410" t="s" s="4">
        <v>97</v>
      </c>
      <c r="AF410" t="s" s="4">
        <v>98</v>
      </c>
      <c r="AG410" t="s" s="4">
        <v>98</v>
      </c>
      <c r="AH410" t="s" s="4">
        <v>99</v>
      </c>
    </row>
    <row r="411" ht="45.0" customHeight="true">
      <c r="A411" t="s" s="4">
        <v>1935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120</v>
      </c>
      <c r="G411" t="s" s="4">
        <v>87</v>
      </c>
      <c r="H411" t="s" s="4">
        <v>1936</v>
      </c>
      <c r="I411" t="s" s="4">
        <v>1667</v>
      </c>
      <c r="J411" t="s" s="4">
        <v>1937</v>
      </c>
      <c r="K411" t="s" s="4">
        <v>151</v>
      </c>
      <c r="L411" t="s" s="4">
        <v>870</v>
      </c>
      <c r="M411" t="s" s="4">
        <v>106</v>
      </c>
      <c r="N411" t="s" s="4">
        <v>362</v>
      </c>
      <c r="O411" t="s" s="4">
        <v>94</v>
      </c>
      <c r="P411" t="s" s="4">
        <v>363</v>
      </c>
      <c r="Q411" t="s" s="4">
        <v>94</v>
      </c>
      <c r="R411" t="s" s="4">
        <v>1938</v>
      </c>
      <c r="S411" t="s" s="4">
        <v>1938</v>
      </c>
      <c r="T411" t="s" s="4">
        <v>1938</v>
      </c>
      <c r="U411" t="s" s="4">
        <v>1938</v>
      </c>
      <c r="V411" t="s" s="4">
        <v>1938</v>
      </c>
      <c r="W411" t="s" s="4">
        <v>1938</v>
      </c>
      <c r="X411" t="s" s="4">
        <v>1938</v>
      </c>
      <c r="Y411" t="s" s="4">
        <v>1938</v>
      </c>
      <c r="Z411" t="s" s="4">
        <v>1938</v>
      </c>
      <c r="AA411" t="s" s="4">
        <v>1938</v>
      </c>
      <c r="AB411" t="s" s="4">
        <v>1938</v>
      </c>
      <c r="AC411" t="s" s="4">
        <v>1938</v>
      </c>
      <c r="AD411" t="s" s="4">
        <v>1938</v>
      </c>
      <c r="AE411" t="s" s="4">
        <v>97</v>
      </c>
      <c r="AF411" t="s" s="4">
        <v>98</v>
      </c>
      <c r="AG411" t="s" s="4">
        <v>98</v>
      </c>
      <c r="AH411" t="s" s="4">
        <v>99</v>
      </c>
    </row>
    <row r="412" ht="45.0" customHeight="true">
      <c r="A412" t="s" s="4">
        <v>1939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101</v>
      </c>
      <c r="G412" t="s" s="4">
        <v>87</v>
      </c>
      <c r="H412" t="s" s="4">
        <v>101</v>
      </c>
      <c r="I412" t="s" s="4">
        <v>1667</v>
      </c>
      <c r="J412" t="s" s="4">
        <v>1940</v>
      </c>
      <c r="K412" t="s" s="4">
        <v>1941</v>
      </c>
      <c r="L412" t="s" s="4">
        <v>1942</v>
      </c>
      <c r="M412" t="s" s="4">
        <v>106</v>
      </c>
      <c r="N412" t="s" s="4">
        <v>152</v>
      </c>
      <c r="O412" t="s" s="4">
        <v>94</v>
      </c>
      <c r="P412" t="s" s="4">
        <v>1943</v>
      </c>
      <c r="Q412" t="s" s="4">
        <v>94</v>
      </c>
      <c r="R412" t="s" s="4">
        <v>1944</v>
      </c>
      <c r="S412" t="s" s="4">
        <v>1944</v>
      </c>
      <c r="T412" t="s" s="4">
        <v>1944</v>
      </c>
      <c r="U412" t="s" s="4">
        <v>1944</v>
      </c>
      <c r="V412" t="s" s="4">
        <v>1944</v>
      </c>
      <c r="W412" t="s" s="4">
        <v>1944</v>
      </c>
      <c r="X412" t="s" s="4">
        <v>1944</v>
      </c>
      <c r="Y412" t="s" s="4">
        <v>1944</v>
      </c>
      <c r="Z412" t="s" s="4">
        <v>1944</v>
      </c>
      <c r="AA412" t="s" s="4">
        <v>1944</v>
      </c>
      <c r="AB412" t="s" s="4">
        <v>1944</v>
      </c>
      <c r="AC412" t="s" s="4">
        <v>1944</v>
      </c>
      <c r="AD412" t="s" s="4">
        <v>1944</v>
      </c>
      <c r="AE412" t="s" s="4">
        <v>97</v>
      </c>
      <c r="AF412" t="s" s="4">
        <v>98</v>
      </c>
      <c r="AG412" t="s" s="4">
        <v>98</v>
      </c>
      <c r="AH412" t="s" s="4">
        <v>99</v>
      </c>
    </row>
    <row r="413" ht="45.0" customHeight="true">
      <c r="A413" t="s" s="4">
        <v>1945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111</v>
      </c>
      <c r="G413" t="s" s="4">
        <v>87</v>
      </c>
      <c r="H413" t="s" s="4">
        <v>112</v>
      </c>
      <c r="I413" t="s" s="4">
        <v>1667</v>
      </c>
      <c r="J413" t="s" s="4">
        <v>1946</v>
      </c>
      <c r="K413" t="s" s="4">
        <v>115</v>
      </c>
      <c r="L413" t="s" s="4">
        <v>208</v>
      </c>
      <c r="M413" t="s" s="4">
        <v>92</v>
      </c>
      <c r="N413" t="s" s="4">
        <v>1947</v>
      </c>
      <c r="O413" t="s" s="4">
        <v>94</v>
      </c>
      <c r="P413" t="s" s="4">
        <v>1948</v>
      </c>
      <c r="Q413" t="s" s="4">
        <v>94</v>
      </c>
      <c r="R413" t="s" s="4">
        <v>1949</v>
      </c>
      <c r="S413" t="s" s="4">
        <v>1949</v>
      </c>
      <c r="T413" t="s" s="4">
        <v>1949</v>
      </c>
      <c r="U413" t="s" s="4">
        <v>1949</v>
      </c>
      <c r="V413" t="s" s="4">
        <v>1949</v>
      </c>
      <c r="W413" t="s" s="4">
        <v>1949</v>
      </c>
      <c r="X413" t="s" s="4">
        <v>1949</v>
      </c>
      <c r="Y413" t="s" s="4">
        <v>1949</v>
      </c>
      <c r="Z413" t="s" s="4">
        <v>1949</v>
      </c>
      <c r="AA413" t="s" s="4">
        <v>1949</v>
      </c>
      <c r="AB413" t="s" s="4">
        <v>1949</v>
      </c>
      <c r="AC413" t="s" s="4">
        <v>1949</v>
      </c>
      <c r="AD413" t="s" s="4">
        <v>1949</v>
      </c>
      <c r="AE413" t="s" s="4">
        <v>97</v>
      </c>
      <c r="AF413" t="s" s="4">
        <v>98</v>
      </c>
      <c r="AG413" t="s" s="4">
        <v>98</v>
      </c>
      <c r="AH413" t="s" s="4">
        <v>99</v>
      </c>
    </row>
    <row r="414" ht="45.0" customHeight="true">
      <c r="A414" t="s" s="4">
        <v>1950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120</v>
      </c>
      <c r="G414" t="s" s="4">
        <v>87</v>
      </c>
      <c r="H414" t="s" s="4">
        <v>1951</v>
      </c>
      <c r="I414" t="s" s="4">
        <v>1667</v>
      </c>
      <c r="J414" t="s" s="4">
        <v>1952</v>
      </c>
      <c r="K414" t="s" s="4">
        <v>593</v>
      </c>
      <c r="L414" t="s" s="4">
        <v>123</v>
      </c>
      <c r="M414" t="s" s="4">
        <v>106</v>
      </c>
      <c r="N414" t="s" s="4">
        <v>956</v>
      </c>
      <c r="O414" t="s" s="4">
        <v>94</v>
      </c>
      <c r="P414" t="s" s="4">
        <v>1953</v>
      </c>
      <c r="Q414" t="s" s="4">
        <v>94</v>
      </c>
      <c r="R414" t="s" s="4">
        <v>1954</v>
      </c>
      <c r="S414" t="s" s="4">
        <v>1954</v>
      </c>
      <c r="T414" t="s" s="4">
        <v>1954</v>
      </c>
      <c r="U414" t="s" s="4">
        <v>1954</v>
      </c>
      <c r="V414" t="s" s="4">
        <v>1954</v>
      </c>
      <c r="W414" t="s" s="4">
        <v>1954</v>
      </c>
      <c r="X414" t="s" s="4">
        <v>1954</v>
      </c>
      <c r="Y414" t="s" s="4">
        <v>1954</v>
      </c>
      <c r="Z414" t="s" s="4">
        <v>1954</v>
      </c>
      <c r="AA414" t="s" s="4">
        <v>1954</v>
      </c>
      <c r="AB414" t="s" s="4">
        <v>1954</v>
      </c>
      <c r="AC414" t="s" s="4">
        <v>1954</v>
      </c>
      <c r="AD414" t="s" s="4">
        <v>1954</v>
      </c>
      <c r="AE414" t="s" s="4">
        <v>97</v>
      </c>
      <c r="AF414" t="s" s="4">
        <v>98</v>
      </c>
      <c r="AG414" t="s" s="4">
        <v>98</v>
      </c>
      <c r="AH414" t="s" s="4">
        <v>99</v>
      </c>
    </row>
    <row r="415" ht="45.0" customHeight="true">
      <c r="A415" t="s" s="4">
        <v>1955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1250</v>
      </c>
      <c r="G415" t="s" s="4">
        <v>87</v>
      </c>
      <c r="H415" t="s" s="4">
        <v>1956</v>
      </c>
      <c r="I415" t="s" s="4">
        <v>1667</v>
      </c>
      <c r="J415" t="s" s="4">
        <v>1957</v>
      </c>
      <c r="K415" t="s" s="4">
        <v>170</v>
      </c>
      <c r="L415" t="s" s="4">
        <v>900</v>
      </c>
      <c r="M415" t="s" s="4">
        <v>106</v>
      </c>
      <c r="N415" t="s" s="4">
        <v>1958</v>
      </c>
      <c r="O415" t="s" s="4">
        <v>94</v>
      </c>
      <c r="P415" t="s" s="4">
        <v>1530</v>
      </c>
      <c r="Q415" t="s" s="4">
        <v>94</v>
      </c>
      <c r="R415" t="s" s="4">
        <v>1959</v>
      </c>
      <c r="S415" t="s" s="4">
        <v>1959</v>
      </c>
      <c r="T415" t="s" s="4">
        <v>1959</v>
      </c>
      <c r="U415" t="s" s="4">
        <v>1959</v>
      </c>
      <c r="V415" t="s" s="4">
        <v>1959</v>
      </c>
      <c r="W415" t="s" s="4">
        <v>1959</v>
      </c>
      <c r="X415" t="s" s="4">
        <v>1959</v>
      </c>
      <c r="Y415" t="s" s="4">
        <v>1959</v>
      </c>
      <c r="Z415" t="s" s="4">
        <v>1959</v>
      </c>
      <c r="AA415" t="s" s="4">
        <v>1959</v>
      </c>
      <c r="AB415" t="s" s="4">
        <v>1959</v>
      </c>
      <c r="AC415" t="s" s="4">
        <v>1959</v>
      </c>
      <c r="AD415" t="s" s="4">
        <v>1959</v>
      </c>
      <c r="AE415" t="s" s="4">
        <v>97</v>
      </c>
      <c r="AF415" t="s" s="4">
        <v>98</v>
      </c>
      <c r="AG415" t="s" s="4">
        <v>98</v>
      </c>
      <c r="AH415" t="s" s="4">
        <v>99</v>
      </c>
    </row>
    <row r="416" ht="45.0" customHeight="true">
      <c r="A416" t="s" s="4">
        <v>1960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101</v>
      </c>
      <c r="G416" t="s" s="4">
        <v>87</v>
      </c>
      <c r="H416" t="s" s="4">
        <v>1961</v>
      </c>
      <c r="I416" t="s" s="4">
        <v>1667</v>
      </c>
      <c r="J416" t="s" s="4">
        <v>1962</v>
      </c>
      <c r="K416" t="s" s="4">
        <v>1963</v>
      </c>
      <c r="L416" t="s" s="4">
        <v>1964</v>
      </c>
      <c r="M416" t="s" s="4">
        <v>106</v>
      </c>
      <c r="N416" t="s" s="4">
        <v>107</v>
      </c>
      <c r="O416" t="s" s="4">
        <v>94</v>
      </c>
      <c r="P416" t="s" s="4">
        <v>108</v>
      </c>
      <c r="Q416" t="s" s="4">
        <v>94</v>
      </c>
      <c r="R416" t="s" s="4">
        <v>1965</v>
      </c>
      <c r="S416" t="s" s="4">
        <v>1965</v>
      </c>
      <c r="T416" t="s" s="4">
        <v>1965</v>
      </c>
      <c r="U416" t="s" s="4">
        <v>1965</v>
      </c>
      <c r="V416" t="s" s="4">
        <v>1965</v>
      </c>
      <c r="W416" t="s" s="4">
        <v>1965</v>
      </c>
      <c r="X416" t="s" s="4">
        <v>1965</v>
      </c>
      <c r="Y416" t="s" s="4">
        <v>1965</v>
      </c>
      <c r="Z416" t="s" s="4">
        <v>1965</v>
      </c>
      <c r="AA416" t="s" s="4">
        <v>1965</v>
      </c>
      <c r="AB416" t="s" s="4">
        <v>1965</v>
      </c>
      <c r="AC416" t="s" s="4">
        <v>1965</v>
      </c>
      <c r="AD416" t="s" s="4">
        <v>1965</v>
      </c>
      <c r="AE416" t="s" s="4">
        <v>97</v>
      </c>
      <c r="AF416" t="s" s="4">
        <v>98</v>
      </c>
      <c r="AG416" t="s" s="4">
        <v>98</v>
      </c>
      <c r="AH416" t="s" s="4">
        <v>99</v>
      </c>
    </row>
    <row r="417" ht="45.0" customHeight="true">
      <c r="A417" t="s" s="4">
        <v>1966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120</v>
      </c>
      <c r="G417" t="s" s="4">
        <v>87</v>
      </c>
      <c r="H417" t="s" s="4">
        <v>120</v>
      </c>
      <c r="I417" t="s" s="4">
        <v>1967</v>
      </c>
      <c r="J417" t="s" s="4">
        <v>339</v>
      </c>
      <c r="K417" t="s" s="4">
        <v>222</v>
      </c>
      <c r="L417" t="s" s="4">
        <v>308</v>
      </c>
      <c r="M417" t="s" s="4">
        <v>92</v>
      </c>
      <c r="N417" t="s" s="4">
        <v>116</v>
      </c>
      <c r="O417" t="s" s="4">
        <v>94</v>
      </c>
      <c r="P417" t="s" s="4">
        <v>117</v>
      </c>
      <c r="Q417" t="s" s="4">
        <v>94</v>
      </c>
      <c r="R417" t="s" s="4">
        <v>1968</v>
      </c>
      <c r="S417" t="s" s="4">
        <v>1968</v>
      </c>
      <c r="T417" t="s" s="4">
        <v>1968</v>
      </c>
      <c r="U417" t="s" s="4">
        <v>1968</v>
      </c>
      <c r="V417" t="s" s="4">
        <v>1968</v>
      </c>
      <c r="W417" t="s" s="4">
        <v>1968</v>
      </c>
      <c r="X417" t="s" s="4">
        <v>1968</v>
      </c>
      <c r="Y417" t="s" s="4">
        <v>1968</v>
      </c>
      <c r="Z417" t="s" s="4">
        <v>1968</v>
      </c>
      <c r="AA417" t="s" s="4">
        <v>1968</v>
      </c>
      <c r="AB417" t="s" s="4">
        <v>1968</v>
      </c>
      <c r="AC417" t="s" s="4">
        <v>1968</v>
      </c>
      <c r="AD417" t="s" s="4">
        <v>1968</v>
      </c>
      <c r="AE417" t="s" s="4">
        <v>97</v>
      </c>
      <c r="AF417" t="s" s="4">
        <v>98</v>
      </c>
      <c r="AG417" t="s" s="4">
        <v>98</v>
      </c>
      <c r="AH417" t="s" s="4">
        <v>99</v>
      </c>
    </row>
    <row r="418" ht="45.0" customHeight="true">
      <c r="A418" t="s" s="4">
        <v>1969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1970</v>
      </c>
      <c r="G418" t="s" s="4">
        <v>87</v>
      </c>
      <c r="H418" t="s" s="4">
        <v>1971</v>
      </c>
      <c r="I418" t="s" s="4">
        <v>1967</v>
      </c>
      <c r="J418" t="s" s="4">
        <v>272</v>
      </c>
      <c r="K418" t="s" s="4">
        <v>593</v>
      </c>
      <c r="L418" t="s" s="4">
        <v>1972</v>
      </c>
      <c r="M418" t="s" s="4">
        <v>92</v>
      </c>
      <c r="N418" t="s" s="4">
        <v>1973</v>
      </c>
      <c r="O418" t="s" s="4">
        <v>94</v>
      </c>
      <c r="P418" t="s" s="4">
        <v>1974</v>
      </c>
      <c r="Q418" t="s" s="4">
        <v>94</v>
      </c>
      <c r="R418" t="s" s="4">
        <v>1975</v>
      </c>
      <c r="S418" t="s" s="4">
        <v>1975</v>
      </c>
      <c r="T418" t="s" s="4">
        <v>1975</v>
      </c>
      <c r="U418" t="s" s="4">
        <v>1975</v>
      </c>
      <c r="V418" t="s" s="4">
        <v>1975</v>
      </c>
      <c r="W418" t="s" s="4">
        <v>1975</v>
      </c>
      <c r="X418" t="s" s="4">
        <v>1975</v>
      </c>
      <c r="Y418" t="s" s="4">
        <v>1975</v>
      </c>
      <c r="Z418" t="s" s="4">
        <v>1975</v>
      </c>
      <c r="AA418" t="s" s="4">
        <v>1975</v>
      </c>
      <c r="AB418" t="s" s="4">
        <v>1975</v>
      </c>
      <c r="AC418" t="s" s="4">
        <v>1975</v>
      </c>
      <c r="AD418" t="s" s="4">
        <v>1975</v>
      </c>
      <c r="AE418" t="s" s="4">
        <v>97</v>
      </c>
      <c r="AF418" t="s" s="4">
        <v>98</v>
      </c>
      <c r="AG418" t="s" s="4">
        <v>98</v>
      </c>
      <c r="AH418" t="s" s="4">
        <v>99</v>
      </c>
    </row>
    <row r="419" ht="45.0" customHeight="true">
      <c r="A419" t="s" s="4">
        <v>1976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1977</v>
      </c>
      <c r="G419" t="s" s="4">
        <v>87</v>
      </c>
      <c r="H419" t="s" s="4">
        <v>1978</v>
      </c>
      <c r="I419" t="s" s="4">
        <v>1967</v>
      </c>
      <c r="J419" t="s" s="4">
        <v>1979</v>
      </c>
      <c r="K419" t="s" s="4">
        <v>115</v>
      </c>
      <c r="L419" t="s" s="4">
        <v>1431</v>
      </c>
      <c r="M419" t="s" s="4">
        <v>92</v>
      </c>
      <c r="N419" t="s" s="4">
        <v>107</v>
      </c>
      <c r="O419" t="s" s="4">
        <v>94</v>
      </c>
      <c r="P419" t="s" s="4">
        <v>108</v>
      </c>
      <c r="Q419" t="s" s="4">
        <v>94</v>
      </c>
      <c r="R419" t="s" s="4">
        <v>1980</v>
      </c>
      <c r="S419" t="s" s="4">
        <v>1980</v>
      </c>
      <c r="T419" t="s" s="4">
        <v>1980</v>
      </c>
      <c r="U419" t="s" s="4">
        <v>1980</v>
      </c>
      <c r="V419" t="s" s="4">
        <v>1980</v>
      </c>
      <c r="W419" t="s" s="4">
        <v>1980</v>
      </c>
      <c r="X419" t="s" s="4">
        <v>1980</v>
      </c>
      <c r="Y419" t="s" s="4">
        <v>1980</v>
      </c>
      <c r="Z419" t="s" s="4">
        <v>1980</v>
      </c>
      <c r="AA419" t="s" s="4">
        <v>1980</v>
      </c>
      <c r="AB419" t="s" s="4">
        <v>1980</v>
      </c>
      <c r="AC419" t="s" s="4">
        <v>1980</v>
      </c>
      <c r="AD419" t="s" s="4">
        <v>1980</v>
      </c>
      <c r="AE419" t="s" s="4">
        <v>97</v>
      </c>
      <c r="AF419" t="s" s="4">
        <v>98</v>
      </c>
      <c r="AG419" t="s" s="4">
        <v>98</v>
      </c>
      <c r="AH419" t="s" s="4">
        <v>99</v>
      </c>
    </row>
    <row r="420" ht="45.0" customHeight="true">
      <c r="A420" t="s" s="4">
        <v>1981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131</v>
      </c>
      <c r="G420" t="s" s="4">
        <v>87</v>
      </c>
      <c r="H420" t="s" s="4">
        <v>131</v>
      </c>
      <c r="I420" t="s" s="4">
        <v>1967</v>
      </c>
      <c r="J420" t="s" s="4">
        <v>650</v>
      </c>
      <c r="K420" t="s" s="4">
        <v>227</v>
      </c>
      <c r="L420" t="s" s="4">
        <v>374</v>
      </c>
      <c r="M420" t="s" s="4">
        <v>92</v>
      </c>
      <c r="N420" t="s" s="4">
        <v>563</v>
      </c>
      <c r="O420" t="s" s="4">
        <v>94</v>
      </c>
      <c r="P420" t="s" s="4">
        <v>564</v>
      </c>
      <c r="Q420" t="s" s="4">
        <v>94</v>
      </c>
      <c r="R420" t="s" s="4">
        <v>1982</v>
      </c>
      <c r="S420" t="s" s="4">
        <v>1982</v>
      </c>
      <c r="T420" t="s" s="4">
        <v>1982</v>
      </c>
      <c r="U420" t="s" s="4">
        <v>1982</v>
      </c>
      <c r="V420" t="s" s="4">
        <v>1982</v>
      </c>
      <c r="W420" t="s" s="4">
        <v>1982</v>
      </c>
      <c r="X420" t="s" s="4">
        <v>1982</v>
      </c>
      <c r="Y420" t="s" s="4">
        <v>1982</v>
      </c>
      <c r="Z420" t="s" s="4">
        <v>1982</v>
      </c>
      <c r="AA420" t="s" s="4">
        <v>1982</v>
      </c>
      <c r="AB420" t="s" s="4">
        <v>1982</v>
      </c>
      <c r="AC420" t="s" s="4">
        <v>1982</v>
      </c>
      <c r="AD420" t="s" s="4">
        <v>1982</v>
      </c>
      <c r="AE420" t="s" s="4">
        <v>97</v>
      </c>
      <c r="AF420" t="s" s="4">
        <v>98</v>
      </c>
      <c r="AG420" t="s" s="4">
        <v>98</v>
      </c>
      <c r="AH420" t="s" s="4">
        <v>99</v>
      </c>
    </row>
    <row r="421" ht="45.0" customHeight="true">
      <c r="A421" t="s" s="4">
        <v>1983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131</v>
      </c>
      <c r="G421" t="s" s="4">
        <v>87</v>
      </c>
      <c r="H421" t="s" s="4">
        <v>131</v>
      </c>
      <c r="I421" t="s" s="4">
        <v>1967</v>
      </c>
      <c r="J421" t="s" s="4">
        <v>1984</v>
      </c>
      <c r="K421" t="s" s="4">
        <v>1985</v>
      </c>
      <c r="L421" t="s" s="4">
        <v>347</v>
      </c>
      <c r="M421" t="s" s="4">
        <v>106</v>
      </c>
      <c r="N421" t="s" s="4">
        <v>93</v>
      </c>
      <c r="O421" t="s" s="4">
        <v>94</v>
      </c>
      <c r="P421" t="s" s="4">
        <v>95</v>
      </c>
      <c r="Q421" t="s" s="4">
        <v>94</v>
      </c>
      <c r="R421" t="s" s="4">
        <v>1986</v>
      </c>
      <c r="S421" t="s" s="4">
        <v>1986</v>
      </c>
      <c r="T421" t="s" s="4">
        <v>1986</v>
      </c>
      <c r="U421" t="s" s="4">
        <v>1986</v>
      </c>
      <c r="V421" t="s" s="4">
        <v>1986</v>
      </c>
      <c r="W421" t="s" s="4">
        <v>1986</v>
      </c>
      <c r="X421" t="s" s="4">
        <v>1986</v>
      </c>
      <c r="Y421" t="s" s="4">
        <v>1986</v>
      </c>
      <c r="Z421" t="s" s="4">
        <v>1986</v>
      </c>
      <c r="AA421" t="s" s="4">
        <v>1986</v>
      </c>
      <c r="AB421" t="s" s="4">
        <v>1986</v>
      </c>
      <c r="AC421" t="s" s="4">
        <v>1986</v>
      </c>
      <c r="AD421" t="s" s="4">
        <v>1986</v>
      </c>
      <c r="AE421" t="s" s="4">
        <v>97</v>
      </c>
      <c r="AF421" t="s" s="4">
        <v>98</v>
      </c>
      <c r="AG421" t="s" s="4">
        <v>98</v>
      </c>
      <c r="AH421" t="s" s="4">
        <v>99</v>
      </c>
    </row>
    <row r="422" ht="45.0" customHeight="true">
      <c r="A422" t="s" s="4">
        <v>1987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120</v>
      </c>
      <c r="G422" t="s" s="4">
        <v>87</v>
      </c>
      <c r="H422" t="s" s="4">
        <v>1988</v>
      </c>
      <c r="I422" t="s" s="4">
        <v>1967</v>
      </c>
      <c r="J422" t="s" s="4">
        <v>1989</v>
      </c>
      <c r="K422" t="s" s="4">
        <v>227</v>
      </c>
      <c r="L422" t="s" s="4">
        <v>992</v>
      </c>
      <c r="M422" t="s" s="4">
        <v>92</v>
      </c>
      <c r="N422" t="s" s="4">
        <v>93</v>
      </c>
      <c r="O422" t="s" s="4">
        <v>94</v>
      </c>
      <c r="P422" t="s" s="4">
        <v>95</v>
      </c>
      <c r="Q422" t="s" s="4">
        <v>94</v>
      </c>
      <c r="R422" t="s" s="4">
        <v>1990</v>
      </c>
      <c r="S422" t="s" s="4">
        <v>1990</v>
      </c>
      <c r="T422" t="s" s="4">
        <v>1990</v>
      </c>
      <c r="U422" t="s" s="4">
        <v>1990</v>
      </c>
      <c r="V422" t="s" s="4">
        <v>1990</v>
      </c>
      <c r="W422" t="s" s="4">
        <v>1990</v>
      </c>
      <c r="X422" t="s" s="4">
        <v>1990</v>
      </c>
      <c r="Y422" t="s" s="4">
        <v>1990</v>
      </c>
      <c r="Z422" t="s" s="4">
        <v>1990</v>
      </c>
      <c r="AA422" t="s" s="4">
        <v>1990</v>
      </c>
      <c r="AB422" t="s" s="4">
        <v>1990</v>
      </c>
      <c r="AC422" t="s" s="4">
        <v>1990</v>
      </c>
      <c r="AD422" t="s" s="4">
        <v>1990</v>
      </c>
      <c r="AE422" t="s" s="4">
        <v>97</v>
      </c>
      <c r="AF422" t="s" s="4">
        <v>98</v>
      </c>
      <c r="AG422" t="s" s="4">
        <v>98</v>
      </c>
      <c r="AH422" t="s" s="4">
        <v>99</v>
      </c>
    </row>
    <row r="423" ht="45.0" customHeight="true">
      <c r="A423" t="s" s="4">
        <v>1991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120</v>
      </c>
      <c r="G423" t="s" s="4">
        <v>87</v>
      </c>
      <c r="H423" t="s" s="4">
        <v>120</v>
      </c>
      <c r="I423" t="s" s="4">
        <v>140</v>
      </c>
      <c r="J423" t="s" s="4">
        <v>156</v>
      </c>
      <c r="K423" t="s" s="4">
        <v>380</v>
      </c>
      <c r="L423" t="s" s="4">
        <v>381</v>
      </c>
      <c r="M423" t="s" s="4">
        <v>92</v>
      </c>
      <c r="N423" t="s" s="4">
        <v>1992</v>
      </c>
      <c r="O423" t="s" s="4">
        <v>94</v>
      </c>
      <c r="P423" t="s" s="4">
        <v>1993</v>
      </c>
      <c r="Q423" t="s" s="4">
        <v>94</v>
      </c>
      <c r="R423" t="s" s="4">
        <v>1994</v>
      </c>
      <c r="S423" t="s" s="4">
        <v>1994</v>
      </c>
      <c r="T423" t="s" s="4">
        <v>1994</v>
      </c>
      <c r="U423" t="s" s="4">
        <v>1994</v>
      </c>
      <c r="V423" t="s" s="4">
        <v>1994</v>
      </c>
      <c r="W423" t="s" s="4">
        <v>1994</v>
      </c>
      <c r="X423" t="s" s="4">
        <v>1994</v>
      </c>
      <c r="Y423" t="s" s="4">
        <v>1994</v>
      </c>
      <c r="Z423" t="s" s="4">
        <v>1994</v>
      </c>
      <c r="AA423" t="s" s="4">
        <v>1994</v>
      </c>
      <c r="AB423" t="s" s="4">
        <v>1994</v>
      </c>
      <c r="AC423" t="s" s="4">
        <v>1994</v>
      </c>
      <c r="AD423" t="s" s="4">
        <v>1994</v>
      </c>
      <c r="AE423" t="s" s="4">
        <v>97</v>
      </c>
      <c r="AF423" t="s" s="4">
        <v>98</v>
      </c>
      <c r="AG423" t="s" s="4">
        <v>98</v>
      </c>
      <c r="AH423" t="s" s="4">
        <v>99</v>
      </c>
    </row>
    <row r="424" ht="45.0" customHeight="true">
      <c r="A424" t="s" s="4">
        <v>1995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120</v>
      </c>
      <c r="G424" t="s" s="4">
        <v>87</v>
      </c>
      <c r="H424" t="s" s="4">
        <v>120</v>
      </c>
      <c r="I424" t="s" s="4">
        <v>140</v>
      </c>
      <c r="J424" t="s" s="4">
        <v>1996</v>
      </c>
      <c r="K424" t="s" s="4">
        <v>1997</v>
      </c>
      <c r="L424" t="s" s="4">
        <v>115</v>
      </c>
      <c r="M424" t="s" s="4">
        <v>92</v>
      </c>
      <c r="N424" t="s" s="4">
        <v>690</v>
      </c>
      <c r="O424" t="s" s="4">
        <v>94</v>
      </c>
      <c r="P424" t="s" s="4">
        <v>691</v>
      </c>
      <c r="Q424" t="s" s="4">
        <v>94</v>
      </c>
      <c r="R424" t="s" s="4">
        <v>1998</v>
      </c>
      <c r="S424" t="s" s="4">
        <v>1998</v>
      </c>
      <c r="T424" t="s" s="4">
        <v>1998</v>
      </c>
      <c r="U424" t="s" s="4">
        <v>1998</v>
      </c>
      <c r="V424" t="s" s="4">
        <v>1998</v>
      </c>
      <c r="W424" t="s" s="4">
        <v>1998</v>
      </c>
      <c r="X424" t="s" s="4">
        <v>1998</v>
      </c>
      <c r="Y424" t="s" s="4">
        <v>1998</v>
      </c>
      <c r="Z424" t="s" s="4">
        <v>1998</v>
      </c>
      <c r="AA424" t="s" s="4">
        <v>1998</v>
      </c>
      <c r="AB424" t="s" s="4">
        <v>1998</v>
      </c>
      <c r="AC424" t="s" s="4">
        <v>1998</v>
      </c>
      <c r="AD424" t="s" s="4">
        <v>1998</v>
      </c>
      <c r="AE424" t="s" s="4">
        <v>97</v>
      </c>
      <c r="AF424" t="s" s="4">
        <v>98</v>
      </c>
      <c r="AG424" t="s" s="4">
        <v>98</v>
      </c>
      <c r="AH424" t="s" s="4">
        <v>99</v>
      </c>
    </row>
    <row r="425" ht="45.0" customHeight="true">
      <c r="A425" t="s" s="4">
        <v>1999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101</v>
      </c>
      <c r="G425" t="s" s="4">
        <v>87</v>
      </c>
      <c r="H425" t="s" s="4">
        <v>2000</v>
      </c>
      <c r="I425" t="s" s="4">
        <v>140</v>
      </c>
      <c r="J425" t="s" s="4">
        <v>2001</v>
      </c>
      <c r="K425" t="s" s="4">
        <v>2002</v>
      </c>
      <c r="L425" t="s" s="4">
        <v>764</v>
      </c>
      <c r="M425" t="s" s="4">
        <v>106</v>
      </c>
      <c r="N425" t="s" s="4">
        <v>712</v>
      </c>
      <c r="O425" t="s" s="4">
        <v>94</v>
      </c>
      <c r="P425" t="s" s="4">
        <v>411</v>
      </c>
      <c r="Q425" t="s" s="4">
        <v>94</v>
      </c>
      <c r="R425" t="s" s="4">
        <v>2003</v>
      </c>
      <c r="S425" t="s" s="4">
        <v>2003</v>
      </c>
      <c r="T425" t="s" s="4">
        <v>2003</v>
      </c>
      <c r="U425" t="s" s="4">
        <v>2003</v>
      </c>
      <c r="V425" t="s" s="4">
        <v>2003</v>
      </c>
      <c r="W425" t="s" s="4">
        <v>2003</v>
      </c>
      <c r="X425" t="s" s="4">
        <v>2003</v>
      </c>
      <c r="Y425" t="s" s="4">
        <v>2003</v>
      </c>
      <c r="Z425" t="s" s="4">
        <v>2003</v>
      </c>
      <c r="AA425" t="s" s="4">
        <v>2003</v>
      </c>
      <c r="AB425" t="s" s="4">
        <v>2003</v>
      </c>
      <c r="AC425" t="s" s="4">
        <v>2003</v>
      </c>
      <c r="AD425" t="s" s="4">
        <v>2003</v>
      </c>
      <c r="AE425" t="s" s="4">
        <v>97</v>
      </c>
      <c r="AF425" t="s" s="4">
        <v>98</v>
      </c>
      <c r="AG425" t="s" s="4">
        <v>98</v>
      </c>
      <c r="AH425" t="s" s="4">
        <v>99</v>
      </c>
    </row>
    <row r="426" ht="45.0" customHeight="true">
      <c r="A426" t="s" s="4">
        <v>2004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2005</v>
      </c>
      <c r="G426" t="s" s="4">
        <v>87</v>
      </c>
      <c r="H426" t="s" s="4">
        <v>2006</v>
      </c>
      <c r="I426" t="s" s="4">
        <v>140</v>
      </c>
      <c r="J426" t="s" s="4">
        <v>763</v>
      </c>
      <c r="K426" t="s" s="4">
        <v>115</v>
      </c>
      <c r="L426" t="s" s="4">
        <v>1755</v>
      </c>
      <c r="M426" t="s" s="4">
        <v>92</v>
      </c>
      <c r="N426" t="s" s="4">
        <v>116</v>
      </c>
      <c r="O426" t="s" s="4">
        <v>94</v>
      </c>
      <c r="P426" t="s" s="4">
        <v>117</v>
      </c>
      <c r="Q426" t="s" s="4">
        <v>94</v>
      </c>
      <c r="R426" t="s" s="4">
        <v>2007</v>
      </c>
      <c r="S426" t="s" s="4">
        <v>2007</v>
      </c>
      <c r="T426" t="s" s="4">
        <v>2007</v>
      </c>
      <c r="U426" t="s" s="4">
        <v>2007</v>
      </c>
      <c r="V426" t="s" s="4">
        <v>2007</v>
      </c>
      <c r="W426" t="s" s="4">
        <v>2007</v>
      </c>
      <c r="X426" t="s" s="4">
        <v>2007</v>
      </c>
      <c r="Y426" t="s" s="4">
        <v>2007</v>
      </c>
      <c r="Z426" t="s" s="4">
        <v>2007</v>
      </c>
      <c r="AA426" t="s" s="4">
        <v>2007</v>
      </c>
      <c r="AB426" t="s" s="4">
        <v>2007</v>
      </c>
      <c r="AC426" t="s" s="4">
        <v>2007</v>
      </c>
      <c r="AD426" t="s" s="4">
        <v>2007</v>
      </c>
      <c r="AE426" t="s" s="4">
        <v>97</v>
      </c>
      <c r="AF426" t="s" s="4">
        <v>98</v>
      </c>
      <c r="AG426" t="s" s="4">
        <v>98</v>
      </c>
      <c r="AH426" t="s" s="4">
        <v>99</v>
      </c>
    </row>
    <row r="427" ht="45.0" customHeight="true">
      <c r="A427" t="s" s="4">
        <v>2008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1977</v>
      </c>
      <c r="G427" t="s" s="4">
        <v>87</v>
      </c>
      <c r="H427" t="s" s="4">
        <v>1978</v>
      </c>
      <c r="I427" t="s" s="4">
        <v>140</v>
      </c>
      <c r="J427" t="s" s="4">
        <v>688</v>
      </c>
      <c r="K427" t="s" s="4">
        <v>1963</v>
      </c>
      <c r="L427" t="s" s="4">
        <v>1964</v>
      </c>
      <c r="M427" t="s" s="4">
        <v>92</v>
      </c>
      <c r="N427" t="s" s="4">
        <v>107</v>
      </c>
      <c r="O427" t="s" s="4">
        <v>94</v>
      </c>
      <c r="P427" t="s" s="4">
        <v>108</v>
      </c>
      <c r="Q427" t="s" s="4">
        <v>94</v>
      </c>
      <c r="R427" t="s" s="4">
        <v>2009</v>
      </c>
      <c r="S427" t="s" s="4">
        <v>2009</v>
      </c>
      <c r="T427" t="s" s="4">
        <v>2009</v>
      </c>
      <c r="U427" t="s" s="4">
        <v>2009</v>
      </c>
      <c r="V427" t="s" s="4">
        <v>2009</v>
      </c>
      <c r="W427" t="s" s="4">
        <v>2009</v>
      </c>
      <c r="X427" t="s" s="4">
        <v>2009</v>
      </c>
      <c r="Y427" t="s" s="4">
        <v>2009</v>
      </c>
      <c r="Z427" t="s" s="4">
        <v>2009</v>
      </c>
      <c r="AA427" t="s" s="4">
        <v>2009</v>
      </c>
      <c r="AB427" t="s" s="4">
        <v>2009</v>
      </c>
      <c r="AC427" t="s" s="4">
        <v>2009</v>
      </c>
      <c r="AD427" t="s" s="4">
        <v>2009</v>
      </c>
      <c r="AE427" t="s" s="4">
        <v>97</v>
      </c>
      <c r="AF427" t="s" s="4">
        <v>98</v>
      </c>
      <c r="AG427" t="s" s="4">
        <v>98</v>
      </c>
      <c r="AH427" t="s" s="4">
        <v>99</v>
      </c>
    </row>
    <row r="428" ht="45.0" customHeight="true">
      <c r="A428" t="s" s="4">
        <v>2010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120</v>
      </c>
      <c r="G428" t="s" s="4">
        <v>87</v>
      </c>
      <c r="H428" t="s" s="4">
        <v>120</v>
      </c>
      <c r="I428" t="s" s="4">
        <v>140</v>
      </c>
      <c r="J428" t="s" s="4">
        <v>2011</v>
      </c>
      <c r="K428" t="s" s="4">
        <v>593</v>
      </c>
      <c r="L428" t="s" s="4">
        <v>2012</v>
      </c>
      <c r="M428" t="s" s="4">
        <v>92</v>
      </c>
      <c r="N428" t="s" s="4">
        <v>93</v>
      </c>
      <c r="O428" t="s" s="4">
        <v>94</v>
      </c>
      <c r="P428" t="s" s="4">
        <v>95</v>
      </c>
      <c r="Q428" t="s" s="4">
        <v>94</v>
      </c>
      <c r="R428" t="s" s="4">
        <v>2013</v>
      </c>
      <c r="S428" t="s" s="4">
        <v>2013</v>
      </c>
      <c r="T428" t="s" s="4">
        <v>2013</v>
      </c>
      <c r="U428" t="s" s="4">
        <v>2013</v>
      </c>
      <c r="V428" t="s" s="4">
        <v>2013</v>
      </c>
      <c r="W428" t="s" s="4">
        <v>2013</v>
      </c>
      <c r="X428" t="s" s="4">
        <v>2013</v>
      </c>
      <c r="Y428" t="s" s="4">
        <v>2013</v>
      </c>
      <c r="Z428" t="s" s="4">
        <v>2013</v>
      </c>
      <c r="AA428" t="s" s="4">
        <v>2013</v>
      </c>
      <c r="AB428" t="s" s="4">
        <v>2013</v>
      </c>
      <c r="AC428" t="s" s="4">
        <v>2013</v>
      </c>
      <c r="AD428" t="s" s="4">
        <v>2013</v>
      </c>
      <c r="AE428" t="s" s="4">
        <v>97</v>
      </c>
      <c r="AF428" t="s" s="4">
        <v>98</v>
      </c>
      <c r="AG428" t="s" s="4">
        <v>98</v>
      </c>
      <c r="AH428" t="s" s="4">
        <v>99</v>
      </c>
    </row>
    <row r="429" ht="45.0" customHeight="true">
      <c r="A429" t="s" s="4">
        <v>2014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183</v>
      </c>
      <c r="G429" t="s" s="4">
        <v>87</v>
      </c>
      <c r="H429" t="s" s="4">
        <v>184</v>
      </c>
      <c r="I429" t="s" s="4">
        <v>185</v>
      </c>
      <c r="J429" t="s" s="4">
        <v>2015</v>
      </c>
      <c r="K429" t="s" s="4">
        <v>581</v>
      </c>
      <c r="L429" t="s" s="4">
        <v>1295</v>
      </c>
      <c r="M429" t="s" s="4">
        <v>92</v>
      </c>
      <c r="N429" t="s" s="4">
        <v>209</v>
      </c>
      <c r="O429" t="s" s="4">
        <v>94</v>
      </c>
      <c r="P429" t="s" s="4">
        <v>2016</v>
      </c>
      <c r="Q429" t="s" s="4">
        <v>94</v>
      </c>
      <c r="R429" t="s" s="4">
        <v>2017</v>
      </c>
      <c r="S429" t="s" s="4">
        <v>2017</v>
      </c>
      <c r="T429" t="s" s="4">
        <v>2017</v>
      </c>
      <c r="U429" t="s" s="4">
        <v>2017</v>
      </c>
      <c r="V429" t="s" s="4">
        <v>2017</v>
      </c>
      <c r="W429" t="s" s="4">
        <v>2017</v>
      </c>
      <c r="X429" t="s" s="4">
        <v>2017</v>
      </c>
      <c r="Y429" t="s" s="4">
        <v>2017</v>
      </c>
      <c r="Z429" t="s" s="4">
        <v>2017</v>
      </c>
      <c r="AA429" t="s" s="4">
        <v>2017</v>
      </c>
      <c r="AB429" t="s" s="4">
        <v>2017</v>
      </c>
      <c r="AC429" t="s" s="4">
        <v>2017</v>
      </c>
      <c r="AD429" t="s" s="4">
        <v>2017</v>
      </c>
      <c r="AE429" t="s" s="4">
        <v>97</v>
      </c>
      <c r="AF429" t="s" s="4">
        <v>98</v>
      </c>
      <c r="AG429" t="s" s="4">
        <v>98</v>
      </c>
      <c r="AH429" t="s" s="4">
        <v>99</v>
      </c>
    </row>
    <row r="430" ht="45.0" customHeight="true">
      <c r="A430" t="s" s="4">
        <v>2018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183</v>
      </c>
      <c r="G430" t="s" s="4">
        <v>87</v>
      </c>
      <c r="H430" t="s" s="4">
        <v>184</v>
      </c>
      <c r="I430" t="s" s="4">
        <v>185</v>
      </c>
      <c r="J430" t="s" s="4">
        <v>1148</v>
      </c>
      <c r="K430" t="s" s="4">
        <v>142</v>
      </c>
      <c r="L430" t="s" s="4">
        <v>818</v>
      </c>
      <c r="M430" t="s" s="4">
        <v>92</v>
      </c>
      <c r="N430" t="s" s="4">
        <v>2019</v>
      </c>
      <c r="O430" t="s" s="4">
        <v>94</v>
      </c>
      <c r="P430" t="s" s="4">
        <v>2020</v>
      </c>
      <c r="Q430" t="s" s="4">
        <v>94</v>
      </c>
      <c r="R430" t="s" s="4">
        <v>2021</v>
      </c>
      <c r="S430" t="s" s="4">
        <v>2021</v>
      </c>
      <c r="T430" t="s" s="4">
        <v>2021</v>
      </c>
      <c r="U430" t="s" s="4">
        <v>2021</v>
      </c>
      <c r="V430" t="s" s="4">
        <v>2021</v>
      </c>
      <c r="W430" t="s" s="4">
        <v>2021</v>
      </c>
      <c r="X430" t="s" s="4">
        <v>2021</v>
      </c>
      <c r="Y430" t="s" s="4">
        <v>2021</v>
      </c>
      <c r="Z430" t="s" s="4">
        <v>2021</v>
      </c>
      <c r="AA430" t="s" s="4">
        <v>2021</v>
      </c>
      <c r="AB430" t="s" s="4">
        <v>2021</v>
      </c>
      <c r="AC430" t="s" s="4">
        <v>2021</v>
      </c>
      <c r="AD430" t="s" s="4">
        <v>2021</v>
      </c>
      <c r="AE430" t="s" s="4">
        <v>97</v>
      </c>
      <c r="AF430" t="s" s="4">
        <v>98</v>
      </c>
      <c r="AG430" t="s" s="4">
        <v>98</v>
      </c>
      <c r="AH430" t="s" s="4">
        <v>99</v>
      </c>
    </row>
    <row r="431" ht="45.0" customHeight="true">
      <c r="A431" t="s" s="4">
        <v>2022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183</v>
      </c>
      <c r="G431" t="s" s="4">
        <v>87</v>
      </c>
      <c r="H431" t="s" s="4">
        <v>184</v>
      </c>
      <c r="I431" t="s" s="4">
        <v>185</v>
      </c>
      <c r="J431" t="s" s="4">
        <v>2023</v>
      </c>
      <c r="K431" t="s" s="4">
        <v>2024</v>
      </c>
      <c r="L431" t="s" s="4">
        <v>483</v>
      </c>
      <c r="M431" t="s" s="4">
        <v>92</v>
      </c>
      <c r="N431" t="s" s="4">
        <v>209</v>
      </c>
      <c r="O431" t="s" s="4">
        <v>94</v>
      </c>
      <c r="P431" t="s" s="4">
        <v>2025</v>
      </c>
      <c r="Q431" t="s" s="4">
        <v>94</v>
      </c>
      <c r="R431" t="s" s="4">
        <v>2026</v>
      </c>
      <c r="S431" t="s" s="4">
        <v>2026</v>
      </c>
      <c r="T431" t="s" s="4">
        <v>2026</v>
      </c>
      <c r="U431" t="s" s="4">
        <v>2026</v>
      </c>
      <c r="V431" t="s" s="4">
        <v>2026</v>
      </c>
      <c r="W431" t="s" s="4">
        <v>2026</v>
      </c>
      <c r="X431" t="s" s="4">
        <v>2026</v>
      </c>
      <c r="Y431" t="s" s="4">
        <v>2026</v>
      </c>
      <c r="Z431" t="s" s="4">
        <v>2026</v>
      </c>
      <c r="AA431" t="s" s="4">
        <v>2026</v>
      </c>
      <c r="AB431" t="s" s="4">
        <v>2026</v>
      </c>
      <c r="AC431" t="s" s="4">
        <v>2026</v>
      </c>
      <c r="AD431" t="s" s="4">
        <v>2026</v>
      </c>
      <c r="AE431" t="s" s="4">
        <v>97</v>
      </c>
      <c r="AF431" t="s" s="4">
        <v>98</v>
      </c>
      <c r="AG431" t="s" s="4">
        <v>98</v>
      </c>
      <c r="AH431" t="s" s="4">
        <v>99</v>
      </c>
    </row>
    <row r="432" ht="45.0" customHeight="true">
      <c r="A432" t="s" s="4">
        <v>2027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323</v>
      </c>
      <c r="G432" t="s" s="4">
        <v>87</v>
      </c>
      <c r="H432" t="s" s="4">
        <v>2028</v>
      </c>
      <c r="I432" t="s" s="4">
        <v>185</v>
      </c>
      <c r="J432" t="s" s="4">
        <v>860</v>
      </c>
      <c r="K432" t="s" s="4">
        <v>1752</v>
      </c>
      <c r="L432" t="s" s="4">
        <v>929</v>
      </c>
      <c r="M432" t="s" s="4">
        <v>92</v>
      </c>
      <c r="N432" t="s" s="4">
        <v>216</v>
      </c>
      <c r="O432" t="s" s="4">
        <v>94</v>
      </c>
      <c r="P432" t="s" s="4">
        <v>1021</v>
      </c>
      <c r="Q432" t="s" s="4">
        <v>94</v>
      </c>
      <c r="R432" t="s" s="4">
        <v>2029</v>
      </c>
      <c r="S432" t="s" s="4">
        <v>2029</v>
      </c>
      <c r="T432" t="s" s="4">
        <v>2029</v>
      </c>
      <c r="U432" t="s" s="4">
        <v>2029</v>
      </c>
      <c r="V432" t="s" s="4">
        <v>2029</v>
      </c>
      <c r="W432" t="s" s="4">
        <v>2029</v>
      </c>
      <c r="X432" t="s" s="4">
        <v>2029</v>
      </c>
      <c r="Y432" t="s" s="4">
        <v>2029</v>
      </c>
      <c r="Z432" t="s" s="4">
        <v>2029</v>
      </c>
      <c r="AA432" t="s" s="4">
        <v>2029</v>
      </c>
      <c r="AB432" t="s" s="4">
        <v>2029</v>
      </c>
      <c r="AC432" t="s" s="4">
        <v>2029</v>
      </c>
      <c r="AD432" t="s" s="4">
        <v>2029</v>
      </c>
      <c r="AE432" t="s" s="4">
        <v>97</v>
      </c>
      <c r="AF432" t="s" s="4">
        <v>98</v>
      </c>
      <c r="AG432" t="s" s="4">
        <v>98</v>
      </c>
      <c r="AH432" t="s" s="4">
        <v>99</v>
      </c>
    </row>
    <row r="433" ht="45.0" customHeight="true">
      <c r="A433" t="s" s="4">
        <v>2030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193</v>
      </c>
      <c r="G433" t="s" s="4">
        <v>87</v>
      </c>
      <c r="H433" t="s" s="4">
        <v>194</v>
      </c>
      <c r="I433" t="s" s="4">
        <v>185</v>
      </c>
      <c r="J433" t="s" s="4">
        <v>1027</v>
      </c>
      <c r="K433" t="s" s="4">
        <v>2031</v>
      </c>
      <c r="L433" t="s" s="4">
        <v>795</v>
      </c>
      <c r="M433" t="s" s="4">
        <v>92</v>
      </c>
      <c r="N433" t="s" s="4">
        <v>198</v>
      </c>
      <c r="O433" t="s" s="4">
        <v>94</v>
      </c>
      <c r="P433" t="s" s="4">
        <v>426</v>
      </c>
      <c r="Q433" t="s" s="4">
        <v>94</v>
      </c>
      <c r="R433" t="s" s="4">
        <v>2032</v>
      </c>
      <c r="S433" t="s" s="4">
        <v>2032</v>
      </c>
      <c r="T433" t="s" s="4">
        <v>2032</v>
      </c>
      <c r="U433" t="s" s="4">
        <v>2032</v>
      </c>
      <c r="V433" t="s" s="4">
        <v>2032</v>
      </c>
      <c r="W433" t="s" s="4">
        <v>2032</v>
      </c>
      <c r="X433" t="s" s="4">
        <v>2032</v>
      </c>
      <c r="Y433" t="s" s="4">
        <v>2032</v>
      </c>
      <c r="Z433" t="s" s="4">
        <v>2032</v>
      </c>
      <c r="AA433" t="s" s="4">
        <v>2032</v>
      </c>
      <c r="AB433" t="s" s="4">
        <v>2032</v>
      </c>
      <c r="AC433" t="s" s="4">
        <v>2032</v>
      </c>
      <c r="AD433" t="s" s="4">
        <v>2032</v>
      </c>
      <c r="AE433" t="s" s="4">
        <v>97</v>
      </c>
      <c r="AF433" t="s" s="4">
        <v>98</v>
      </c>
      <c r="AG433" t="s" s="4">
        <v>98</v>
      </c>
      <c r="AH433" t="s" s="4">
        <v>99</v>
      </c>
    </row>
    <row r="434" ht="45.0" customHeight="true">
      <c r="A434" t="s" s="4">
        <v>2033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396</v>
      </c>
      <c r="G434" t="s" s="4">
        <v>87</v>
      </c>
      <c r="H434" t="s" s="4">
        <v>396</v>
      </c>
      <c r="I434" t="s" s="4">
        <v>185</v>
      </c>
      <c r="J434" t="s" s="4">
        <v>2034</v>
      </c>
      <c r="K434" t="s" s="4">
        <v>187</v>
      </c>
      <c r="L434" t="s" s="4">
        <v>992</v>
      </c>
      <c r="M434" t="s" s="4">
        <v>92</v>
      </c>
      <c r="N434" t="s" s="4">
        <v>198</v>
      </c>
      <c r="O434" t="s" s="4">
        <v>94</v>
      </c>
      <c r="P434" t="s" s="4">
        <v>1021</v>
      </c>
      <c r="Q434" t="s" s="4">
        <v>94</v>
      </c>
      <c r="R434" t="s" s="4">
        <v>2035</v>
      </c>
      <c r="S434" t="s" s="4">
        <v>2035</v>
      </c>
      <c r="T434" t="s" s="4">
        <v>2035</v>
      </c>
      <c r="U434" t="s" s="4">
        <v>2035</v>
      </c>
      <c r="V434" t="s" s="4">
        <v>2035</v>
      </c>
      <c r="W434" t="s" s="4">
        <v>2035</v>
      </c>
      <c r="X434" t="s" s="4">
        <v>2035</v>
      </c>
      <c r="Y434" t="s" s="4">
        <v>2035</v>
      </c>
      <c r="Z434" t="s" s="4">
        <v>2035</v>
      </c>
      <c r="AA434" t="s" s="4">
        <v>2035</v>
      </c>
      <c r="AB434" t="s" s="4">
        <v>2035</v>
      </c>
      <c r="AC434" t="s" s="4">
        <v>2035</v>
      </c>
      <c r="AD434" t="s" s="4">
        <v>2035</v>
      </c>
      <c r="AE434" t="s" s="4">
        <v>97</v>
      </c>
      <c r="AF434" t="s" s="4">
        <v>98</v>
      </c>
      <c r="AG434" t="s" s="4">
        <v>98</v>
      </c>
      <c r="AH434" t="s" s="4">
        <v>99</v>
      </c>
    </row>
    <row r="435" ht="45.0" customHeight="true">
      <c r="A435" t="s" s="4">
        <v>2036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1491</v>
      </c>
      <c r="G435" t="s" s="4">
        <v>87</v>
      </c>
      <c r="H435" t="s" s="4">
        <v>1491</v>
      </c>
      <c r="I435" t="s" s="4">
        <v>403</v>
      </c>
      <c r="J435" t="s" s="4">
        <v>220</v>
      </c>
      <c r="K435" t="s" s="4">
        <v>309</v>
      </c>
      <c r="L435" t="s" s="4">
        <v>2037</v>
      </c>
      <c r="M435" t="s" s="4">
        <v>92</v>
      </c>
      <c r="N435" t="s" s="4">
        <v>712</v>
      </c>
      <c r="O435" t="s" s="4">
        <v>94</v>
      </c>
      <c r="P435" t="s" s="4">
        <v>411</v>
      </c>
      <c r="Q435" t="s" s="4">
        <v>94</v>
      </c>
      <c r="R435" t="s" s="4">
        <v>2038</v>
      </c>
      <c r="S435" t="s" s="4">
        <v>2038</v>
      </c>
      <c r="T435" t="s" s="4">
        <v>2038</v>
      </c>
      <c r="U435" t="s" s="4">
        <v>2038</v>
      </c>
      <c r="V435" t="s" s="4">
        <v>2038</v>
      </c>
      <c r="W435" t="s" s="4">
        <v>2038</v>
      </c>
      <c r="X435" t="s" s="4">
        <v>2038</v>
      </c>
      <c r="Y435" t="s" s="4">
        <v>2038</v>
      </c>
      <c r="Z435" t="s" s="4">
        <v>2038</v>
      </c>
      <c r="AA435" t="s" s="4">
        <v>2038</v>
      </c>
      <c r="AB435" t="s" s="4">
        <v>2038</v>
      </c>
      <c r="AC435" t="s" s="4">
        <v>2038</v>
      </c>
      <c r="AD435" t="s" s="4">
        <v>2038</v>
      </c>
      <c r="AE435" t="s" s="4">
        <v>97</v>
      </c>
      <c r="AF435" t="s" s="4">
        <v>98</v>
      </c>
      <c r="AG435" t="s" s="4">
        <v>98</v>
      </c>
      <c r="AH435" t="s" s="4">
        <v>99</v>
      </c>
    </row>
    <row r="436" ht="45.0" customHeight="true">
      <c r="A436" t="s" s="4">
        <v>2039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1491</v>
      </c>
      <c r="G436" t="s" s="4">
        <v>87</v>
      </c>
      <c r="H436" t="s" s="4">
        <v>1491</v>
      </c>
      <c r="I436" t="s" s="4">
        <v>403</v>
      </c>
      <c r="J436" t="s" s="4">
        <v>2040</v>
      </c>
      <c r="K436" t="s" s="4">
        <v>157</v>
      </c>
      <c r="L436" t="s" s="4">
        <v>347</v>
      </c>
      <c r="M436" t="s" s="4">
        <v>92</v>
      </c>
      <c r="N436" t="s" s="4">
        <v>198</v>
      </c>
      <c r="O436" t="s" s="4">
        <v>94</v>
      </c>
      <c r="P436" t="s" s="4">
        <v>426</v>
      </c>
      <c r="Q436" t="s" s="4">
        <v>94</v>
      </c>
      <c r="R436" t="s" s="4">
        <v>2041</v>
      </c>
      <c r="S436" t="s" s="4">
        <v>2041</v>
      </c>
      <c r="T436" t="s" s="4">
        <v>2041</v>
      </c>
      <c r="U436" t="s" s="4">
        <v>2041</v>
      </c>
      <c r="V436" t="s" s="4">
        <v>2041</v>
      </c>
      <c r="W436" t="s" s="4">
        <v>2041</v>
      </c>
      <c r="X436" t="s" s="4">
        <v>2041</v>
      </c>
      <c r="Y436" t="s" s="4">
        <v>2041</v>
      </c>
      <c r="Z436" t="s" s="4">
        <v>2041</v>
      </c>
      <c r="AA436" t="s" s="4">
        <v>2041</v>
      </c>
      <c r="AB436" t="s" s="4">
        <v>2041</v>
      </c>
      <c r="AC436" t="s" s="4">
        <v>2041</v>
      </c>
      <c r="AD436" t="s" s="4">
        <v>2041</v>
      </c>
      <c r="AE436" t="s" s="4">
        <v>97</v>
      </c>
      <c r="AF436" t="s" s="4">
        <v>98</v>
      </c>
      <c r="AG436" t="s" s="4">
        <v>98</v>
      </c>
      <c r="AH436" t="s" s="4">
        <v>99</v>
      </c>
    </row>
    <row r="437" ht="45.0" customHeight="true">
      <c r="A437" t="s" s="4">
        <v>2042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120</v>
      </c>
      <c r="G437" t="s" s="4">
        <v>87</v>
      </c>
      <c r="H437" t="s" s="4">
        <v>2043</v>
      </c>
      <c r="I437" t="s" s="4">
        <v>403</v>
      </c>
      <c r="J437" t="s" s="4">
        <v>2044</v>
      </c>
      <c r="K437" t="s" s="4">
        <v>1024</v>
      </c>
      <c r="L437" t="s" s="4">
        <v>2024</v>
      </c>
      <c r="M437" t="s" s="4">
        <v>92</v>
      </c>
      <c r="N437" t="s" s="4">
        <v>1623</v>
      </c>
      <c r="O437" t="s" s="4">
        <v>94</v>
      </c>
      <c r="P437" t="s" s="4">
        <v>1270</v>
      </c>
      <c r="Q437" t="s" s="4">
        <v>94</v>
      </c>
      <c r="R437" t="s" s="4">
        <v>2045</v>
      </c>
      <c r="S437" t="s" s="4">
        <v>2045</v>
      </c>
      <c r="T437" t="s" s="4">
        <v>2045</v>
      </c>
      <c r="U437" t="s" s="4">
        <v>2045</v>
      </c>
      <c r="V437" t="s" s="4">
        <v>2045</v>
      </c>
      <c r="W437" t="s" s="4">
        <v>2045</v>
      </c>
      <c r="X437" t="s" s="4">
        <v>2045</v>
      </c>
      <c r="Y437" t="s" s="4">
        <v>2045</v>
      </c>
      <c r="Z437" t="s" s="4">
        <v>2045</v>
      </c>
      <c r="AA437" t="s" s="4">
        <v>2045</v>
      </c>
      <c r="AB437" t="s" s="4">
        <v>2045</v>
      </c>
      <c r="AC437" t="s" s="4">
        <v>2045</v>
      </c>
      <c r="AD437" t="s" s="4">
        <v>2045</v>
      </c>
      <c r="AE437" t="s" s="4">
        <v>97</v>
      </c>
      <c r="AF437" t="s" s="4">
        <v>98</v>
      </c>
      <c r="AG437" t="s" s="4">
        <v>98</v>
      </c>
      <c r="AH437" t="s" s="4">
        <v>99</v>
      </c>
    </row>
    <row r="438" ht="45.0" customHeight="true">
      <c r="A438" t="s" s="4">
        <v>2046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183</v>
      </c>
      <c r="G438" t="s" s="4">
        <v>87</v>
      </c>
      <c r="H438" t="s" s="4">
        <v>402</v>
      </c>
      <c r="I438" t="s" s="4">
        <v>403</v>
      </c>
      <c r="J438" t="s" s="4">
        <v>1730</v>
      </c>
      <c r="K438" t="s" s="4">
        <v>741</v>
      </c>
      <c r="L438" t="s" s="4">
        <v>1731</v>
      </c>
      <c r="M438" t="s" s="4">
        <v>92</v>
      </c>
      <c r="N438" t="s" s="4">
        <v>93</v>
      </c>
      <c r="O438" t="s" s="4">
        <v>94</v>
      </c>
      <c r="P438" t="s" s="4">
        <v>95</v>
      </c>
      <c r="Q438" t="s" s="4">
        <v>94</v>
      </c>
      <c r="R438" t="s" s="4">
        <v>2047</v>
      </c>
      <c r="S438" t="s" s="4">
        <v>2047</v>
      </c>
      <c r="T438" t="s" s="4">
        <v>2047</v>
      </c>
      <c r="U438" t="s" s="4">
        <v>2047</v>
      </c>
      <c r="V438" t="s" s="4">
        <v>2047</v>
      </c>
      <c r="W438" t="s" s="4">
        <v>2047</v>
      </c>
      <c r="X438" t="s" s="4">
        <v>2047</v>
      </c>
      <c r="Y438" t="s" s="4">
        <v>2047</v>
      </c>
      <c r="Z438" t="s" s="4">
        <v>2047</v>
      </c>
      <c r="AA438" t="s" s="4">
        <v>2047</v>
      </c>
      <c r="AB438" t="s" s="4">
        <v>2047</v>
      </c>
      <c r="AC438" t="s" s="4">
        <v>2047</v>
      </c>
      <c r="AD438" t="s" s="4">
        <v>2047</v>
      </c>
      <c r="AE438" t="s" s="4">
        <v>97</v>
      </c>
      <c r="AF438" t="s" s="4">
        <v>98</v>
      </c>
      <c r="AG438" t="s" s="4">
        <v>98</v>
      </c>
      <c r="AH438" t="s" s="4">
        <v>99</v>
      </c>
    </row>
    <row r="439" ht="45.0" customHeight="true">
      <c r="A439" t="s" s="4">
        <v>2048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183</v>
      </c>
      <c r="G439" t="s" s="4">
        <v>87</v>
      </c>
      <c r="H439" t="s" s="4">
        <v>2049</v>
      </c>
      <c r="I439" t="s" s="4">
        <v>403</v>
      </c>
      <c r="J439" t="s" s="4">
        <v>2050</v>
      </c>
      <c r="K439" t="s" s="4">
        <v>706</v>
      </c>
      <c r="L439" t="s" s="4">
        <v>1295</v>
      </c>
      <c r="M439" t="s" s="4">
        <v>92</v>
      </c>
      <c r="N439" t="s" s="4">
        <v>198</v>
      </c>
      <c r="O439" t="s" s="4">
        <v>94</v>
      </c>
      <c r="P439" t="s" s="4">
        <v>426</v>
      </c>
      <c r="Q439" t="s" s="4">
        <v>94</v>
      </c>
      <c r="R439" t="s" s="4">
        <v>2051</v>
      </c>
      <c r="S439" t="s" s="4">
        <v>2051</v>
      </c>
      <c r="T439" t="s" s="4">
        <v>2051</v>
      </c>
      <c r="U439" t="s" s="4">
        <v>2051</v>
      </c>
      <c r="V439" t="s" s="4">
        <v>2051</v>
      </c>
      <c r="W439" t="s" s="4">
        <v>2051</v>
      </c>
      <c r="X439" t="s" s="4">
        <v>2051</v>
      </c>
      <c r="Y439" t="s" s="4">
        <v>2051</v>
      </c>
      <c r="Z439" t="s" s="4">
        <v>2051</v>
      </c>
      <c r="AA439" t="s" s="4">
        <v>2051</v>
      </c>
      <c r="AB439" t="s" s="4">
        <v>2051</v>
      </c>
      <c r="AC439" t="s" s="4">
        <v>2051</v>
      </c>
      <c r="AD439" t="s" s="4">
        <v>2051</v>
      </c>
      <c r="AE439" t="s" s="4">
        <v>97</v>
      </c>
      <c r="AF439" t="s" s="4">
        <v>98</v>
      </c>
      <c r="AG439" t="s" s="4">
        <v>98</v>
      </c>
      <c r="AH439" t="s" s="4">
        <v>99</v>
      </c>
    </row>
    <row r="440" ht="45.0" customHeight="true">
      <c r="A440" t="s" s="4">
        <v>2052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1491</v>
      </c>
      <c r="G440" t="s" s="4">
        <v>87</v>
      </c>
      <c r="H440" t="s" s="4">
        <v>2053</v>
      </c>
      <c r="I440" t="s" s="4">
        <v>403</v>
      </c>
      <c r="J440" t="s" s="4">
        <v>960</v>
      </c>
      <c r="K440" t="s" s="4">
        <v>917</v>
      </c>
      <c r="L440" t="s" s="4">
        <v>501</v>
      </c>
      <c r="M440" t="s" s="4">
        <v>92</v>
      </c>
      <c r="N440" t="s" s="4">
        <v>1623</v>
      </c>
      <c r="O440" t="s" s="4">
        <v>94</v>
      </c>
      <c r="P440" t="s" s="4">
        <v>1270</v>
      </c>
      <c r="Q440" t="s" s="4">
        <v>94</v>
      </c>
      <c r="R440" t="s" s="4">
        <v>2054</v>
      </c>
      <c r="S440" t="s" s="4">
        <v>2054</v>
      </c>
      <c r="T440" t="s" s="4">
        <v>2054</v>
      </c>
      <c r="U440" t="s" s="4">
        <v>2054</v>
      </c>
      <c r="V440" t="s" s="4">
        <v>2054</v>
      </c>
      <c r="W440" t="s" s="4">
        <v>2054</v>
      </c>
      <c r="X440" t="s" s="4">
        <v>2054</v>
      </c>
      <c r="Y440" t="s" s="4">
        <v>2054</v>
      </c>
      <c r="Z440" t="s" s="4">
        <v>2054</v>
      </c>
      <c r="AA440" t="s" s="4">
        <v>2054</v>
      </c>
      <c r="AB440" t="s" s="4">
        <v>2054</v>
      </c>
      <c r="AC440" t="s" s="4">
        <v>2054</v>
      </c>
      <c r="AD440" t="s" s="4">
        <v>2054</v>
      </c>
      <c r="AE440" t="s" s="4">
        <v>97</v>
      </c>
      <c r="AF440" t="s" s="4">
        <v>98</v>
      </c>
      <c r="AG440" t="s" s="4">
        <v>98</v>
      </c>
      <c r="AH440" t="s" s="4">
        <v>99</v>
      </c>
    </row>
    <row r="441" ht="45.0" customHeight="true">
      <c r="A441" t="s" s="4">
        <v>2055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541</v>
      </c>
      <c r="G441" t="s" s="4">
        <v>87</v>
      </c>
      <c r="H441" t="s" s="4">
        <v>731</v>
      </c>
      <c r="I441" t="s" s="4">
        <v>2056</v>
      </c>
      <c r="J441" t="s" s="4">
        <v>2057</v>
      </c>
      <c r="K441" t="s" s="4">
        <v>354</v>
      </c>
      <c r="L441" t="s" s="4">
        <v>1029</v>
      </c>
      <c r="M441" t="s" s="4">
        <v>106</v>
      </c>
      <c r="N441" t="s" s="4">
        <v>144</v>
      </c>
      <c r="O441" t="s" s="4">
        <v>94</v>
      </c>
      <c r="P441" t="s" s="4">
        <v>145</v>
      </c>
      <c r="Q441" t="s" s="4">
        <v>94</v>
      </c>
      <c r="R441" t="s" s="4">
        <v>2058</v>
      </c>
      <c r="S441" t="s" s="4">
        <v>2058</v>
      </c>
      <c r="T441" t="s" s="4">
        <v>2058</v>
      </c>
      <c r="U441" t="s" s="4">
        <v>2058</v>
      </c>
      <c r="V441" t="s" s="4">
        <v>2058</v>
      </c>
      <c r="W441" t="s" s="4">
        <v>2058</v>
      </c>
      <c r="X441" t="s" s="4">
        <v>2058</v>
      </c>
      <c r="Y441" t="s" s="4">
        <v>2058</v>
      </c>
      <c r="Z441" t="s" s="4">
        <v>2058</v>
      </c>
      <c r="AA441" t="s" s="4">
        <v>2058</v>
      </c>
      <c r="AB441" t="s" s="4">
        <v>2058</v>
      </c>
      <c r="AC441" t="s" s="4">
        <v>2058</v>
      </c>
      <c r="AD441" t="s" s="4">
        <v>2058</v>
      </c>
      <c r="AE441" t="s" s="4">
        <v>97</v>
      </c>
      <c r="AF441" t="s" s="4">
        <v>98</v>
      </c>
      <c r="AG441" t="s" s="4">
        <v>98</v>
      </c>
      <c r="AH441" t="s" s="4">
        <v>99</v>
      </c>
    </row>
    <row r="442" ht="45.0" customHeight="true">
      <c r="A442" t="s" s="4">
        <v>2059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640</v>
      </c>
      <c r="G442" t="s" s="4">
        <v>87</v>
      </c>
      <c r="H442" t="s" s="4">
        <v>1370</v>
      </c>
      <c r="I442" t="s" s="4">
        <v>2056</v>
      </c>
      <c r="J442" t="s" s="4">
        <v>2060</v>
      </c>
      <c r="K442" t="s" s="4">
        <v>313</v>
      </c>
      <c r="L442" t="s" s="4">
        <v>373</v>
      </c>
      <c r="M442" t="s" s="4">
        <v>92</v>
      </c>
      <c r="N442" t="s" s="4">
        <v>695</v>
      </c>
      <c r="O442" t="s" s="4">
        <v>94</v>
      </c>
      <c r="P442" t="s" s="4">
        <v>95</v>
      </c>
      <c r="Q442" t="s" s="4">
        <v>94</v>
      </c>
      <c r="R442" t="s" s="4">
        <v>2061</v>
      </c>
      <c r="S442" t="s" s="4">
        <v>2061</v>
      </c>
      <c r="T442" t="s" s="4">
        <v>2061</v>
      </c>
      <c r="U442" t="s" s="4">
        <v>2061</v>
      </c>
      <c r="V442" t="s" s="4">
        <v>2061</v>
      </c>
      <c r="W442" t="s" s="4">
        <v>2061</v>
      </c>
      <c r="X442" t="s" s="4">
        <v>2061</v>
      </c>
      <c r="Y442" t="s" s="4">
        <v>2061</v>
      </c>
      <c r="Z442" t="s" s="4">
        <v>2061</v>
      </c>
      <c r="AA442" t="s" s="4">
        <v>2061</v>
      </c>
      <c r="AB442" t="s" s="4">
        <v>2061</v>
      </c>
      <c r="AC442" t="s" s="4">
        <v>2061</v>
      </c>
      <c r="AD442" t="s" s="4">
        <v>2061</v>
      </c>
      <c r="AE442" t="s" s="4">
        <v>97</v>
      </c>
      <c r="AF442" t="s" s="4">
        <v>98</v>
      </c>
      <c r="AG442" t="s" s="4">
        <v>98</v>
      </c>
      <c r="AH442" t="s" s="4">
        <v>99</v>
      </c>
    </row>
    <row r="443" ht="45.0" customHeight="true">
      <c r="A443" t="s" s="4">
        <v>2062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640</v>
      </c>
      <c r="G443" t="s" s="4">
        <v>87</v>
      </c>
      <c r="H443" t="s" s="4">
        <v>1219</v>
      </c>
      <c r="I443" t="s" s="4">
        <v>2056</v>
      </c>
      <c r="J443" t="s" s="4">
        <v>1286</v>
      </c>
      <c r="K443" t="s" s="4">
        <v>313</v>
      </c>
      <c r="L443" t="s" s="4">
        <v>1187</v>
      </c>
      <c r="M443" t="s" s="4">
        <v>92</v>
      </c>
      <c r="N443" t="s" s="4">
        <v>563</v>
      </c>
      <c r="O443" t="s" s="4">
        <v>94</v>
      </c>
      <c r="P443" t="s" s="4">
        <v>564</v>
      </c>
      <c r="Q443" t="s" s="4">
        <v>94</v>
      </c>
      <c r="R443" t="s" s="4">
        <v>2063</v>
      </c>
      <c r="S443" t="s" s="4">
        <v>2063</v>
      </c>
      <c r="T443" t="s" s="4">
        <v>2063</v>
      </c>
      <c r="U443" t="s" s="4">
        <v>2063</v>
      </c>
      <c r="V443" t="s" s="4">
        <v>2063</v>
      </c>
      <c r="W443" t="s" s="4">
        <v>2063</v>
      </c>
      <c r="X443" t="s" s="4">
        <v>2063</v>
      </c>
      <c r="Y443" t="s" s="4">
        <v>2063</v>
      </c>
      <c r="Z443" t="s" s="4">
        <v>2063</v>
      </c>
      <c r="AA443" t="s" s="4">
        <v>2063</v>
      </c>
      <c r="AB443" t="s" s="4">
        <v>2063</v>
      </c>
      <c r="AC443" t="s" s="4">
        <v>2063</v>
      </c>
      <c r="AD443" t="s" s="4">
        <v>2063</v>
      </c>
      <c r="AE443" t="s" s="4">
        <v>97</v>
      </c>
      <c r="AF443" t="s" s="4">
        <v>98</v>
      </c>
      <c r="AG443" t="s" s="4">
        <v>98</v>
      </c>
      <c r="AH443" t="s" s="4">
        <v>99</v>
      </c>
    </row>
    <row r="444" ht="45.0" customHeight="true">
      <c r="A444" t="s" s="4">
        <v>2064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120</v>
      </c>
      <c r="G444" t="s" s="4">
        <v>87</v>
      </c>
      <c r="H444" t="s" s="4">
        <v>120</v>
      </c>
      <c r="I444" t="s" s="4">
        <v>2056</v>
      </c>
      <c r="J444" t="s" s="4">
        <v>2065</v>
      </c>
      <c r="K444" t="s" s="4">
        <v>387</v>
      </c>
      <c r="L444" t="s" s="4">
        <v>419</v>
      </c>
      <c r="M444" t="s" s="4">
        <v>92</v>
      </c>
      <c r="N444" t="s" s="4">
        <v>93</v>
      </c>
      <c r="O444" t="s" s="4">
        <v>94</v>
      </c>
      <c r="P444" t="s" s="4">
        <v>95</v>
      </c>
      <c r="Q444" t="s" s="4">
        <v>94</v>
      </c>
      <c r="R444" t="s" s="4">
        <v>2066</v>
      </c>
      <c r="S444" t="s" s="4">
        <v>2066</v>
      </c>
      <c r="T444" t="s" s="4">
        <v>2066</v>
      </c>
      <c r="U444" t="s" s="4">
        <v>2066</v>
      </c>
      <c r="V444" t="s" s="4">
        <v>2066</v>
      </c>
      <c r="W444" t="s" s="4">
        <v>2066</v>
      </c>
      <c r="X444" t="s" s="4">
        <v>2066</v>
      </c>
      <c r="Y444" t="s" s="4">
        <v>2066</v>
      </c>
      <c r="Z444" t="s" s="4">
        <v>2066</v>
      </c>
      <c r="AA444" t="s" s="4">
        <v>2066</v>
      </c>
      <c r="AB444" t="s" s="4">
        <v>2066</v>
      </c>
      <c r="AC444" t="s" s="4">
        <v>2066</v>
      </c>
      <c r="AD444" t="s" s="4">
        <v>2066</v>
      </c>
      <c r="AE444" t="s" s="4">
        <v>97</v>
      </c>
      <c r="AF444" t="s" s="4">
        <v>98</v>
      </c>
      <c r="AG444" t="s" s="4">
        <v>98</v>
      </c>
      <c r="AH444" t="s" s="4">
        <v>99</v>
      </c>
    </row>
    <row r="445" ht="45.0" customHeight="true">
      <c r="A445" t="s" s="4">
        <v>2067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640</v>
      </c>
      <c r="G445" t="s" s="4">
        <v>87</v>
      </c>
      <c r="H445" t="s" s="4">
        <v>2068</v>
      </c>
      <c r="I445" t="s" s="4">
        <v>2056</v>
      </c>
      <c r="J445" t="s" s="4">
        <v>2069</v>
      </c>
      <c r="K445" t="s" s="4">
        <v>142</v>
      </c>
      <c r="L445" t="s" s="4">
        <v>142</v>
      </c>
      <c r="M445" t="s" s="4">
        <v>92</v>
      </c>
      <c r="N445" t="s" s="4">
        <v>712</v>
      </c>
      <c r="O445" t="s" s="4">
        <v>94</v>
      </c>
      <c r="P445" t="s" s="4">
        <v>411</v>
      </c>
      <c r="Q445" t="s" s="4">
        <v>94</v>
      </c>
      <c r="R445" t="s" s="4">
        <v>2070</v>
      </c>
      <c r="S445" t="s" s="4">
        <v>2070</v>
      </c>
      <c r="T445" t="s" s="4">
        <v>2070</v>
      </c>
      <c r="U445" t="s" s="4">
        <v>2070</v>
      </c>
      <c r="V445" t="s" s="4">
        <v>2070</v>
      </c>
      <c r="W445" t="s" s="4">
        <v>2070</v>
      </c>
      <c r="X445" t="s" s="4">
        <v>2070</v>
      </c>
      <c r="Y445" t="s" s="4">
        <v>2070</v>
      </c>
      <c r="Z445" t="s" s="4">
        <v>2070</v>
      </c>
      <c r="AA445" t="s" s="4">
        <v>2070</v>
      </c>
      <c r="AB445" t="s" s="4">
        <v>2070</v>
      </c>
      <c r="AC445" t="s" s="4">
        <v>2070</v>
      </c>
      <c r="AD445" t="s" s="4">
        <v>2070</v>
      </c>
      <c r="AE445" t="s" s="4">
        <v>97</v>
      </c>
      <c r="AF445" t="s" s="4">
        <v>98</v>
      </c>
      <c r="AG445" t="s" s="4">
        <v>98</v>
      </c>
      <c r="AH445" t="s" s="4">
        <v>99</v>
      </c>
    </row>
    <row r="446" ht="45.0" customHeight="true">
      <c r="A446" t="s" s="4">
        <v>2071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640</v>
      </c>
      <c r="G446" t="s" s="4">
        <v>87</v>
      </c>
      <c r="H446" t="s" s="4">
        <v>1370</v>
      </c>
      <c r="I446" t="s" s="4">
        <v>2056</v>
      </c>
      <c r="J446" t="s" s="4">
        <v>2072</v>
      </c>
      <c r="K446" t="s" s="4">
        <v>319</v>
      </c>
      <c r="L446" t="s" s="4">
        <v>501</v>
      </c>
      <c r="M446" t="s" s="4">
        <v>92</v>
      </c>
      <c r="N446" t="s" s="4">
        <v>2073</v>
      </c>
      <c r="O446" t="s" s="4">
        <v>94</v>
      </c>
      <c r="P446" t="s" s="4">
        <v>2074</v>
      </c>
      <c r="Q446" t="s" s="4">
        <v>94</v>
      </c>
      <c r="R446" t="s" s="4">
        <v>2075</v>
      </c>
      <c r="S446" t="s" s="4">
        <v>2075</v>
      </c>
      <c r="T446" t="s" s="4">
        <v>2075</v>
      </c>
      <c r="U446" t="s" s="4">
        <v>2075</v>
      </c>
      <c r="V446" t="s" s="4">
        <v>2075</v>
      </c>
      <c r="W446" t="s" s="4">
        <v>2075</v>
      </c>
      <c r="X446" t="s" s="4">
        <v>2075</v>
      </c>
      <c r="Y446" t="s" s="4">
        <v>2075</v>
      </c>
      <c r="Z446" t="s" s="4">
        <v>2075</v>
      </c>
      <c r="AA446" t="s" s="4">
        <v>2075</v>
      </c>
      <c r="AB446" t="s" s="4">
        <v>2075</v>
      </c>
      <c r="AC446" t="s" s="4">
        <v>2075</v>
      </c>
      <c r="AD446" t="s" s="4">
        <v>2075</v>
      </c>
      <c r="AE446" t="s" s="4">
        <v>97</v>
      </c>
      <c r="AF446" t="s" s="4">
        <v>98</v>
      </c>
      <c r="AG446" t="s" s="4">
        <v>98</v>
      </c>
      <c r="AH446" t="s" s="4">
        <v>99</v>
      </c>
    </row>
    <row r="447" ht="45.0" customHeight="true">
      <c r="A447" t="s" s="4">
        <v>2076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1556</v>
      </c>
      <c r="G447" t="s" s="4">
        <v>87</v>
      </c>
      <c r="H447" t="s" s="4">
        <v>1557</v>
      </c>
      <c r="I447" t="s" s="4">
        <v>1558</v>
      </c>
      <c r="J447" t="s" s="4">
        <v>591</v>
      </c>
      <c r="K447" t="s" s="4">
        <v>367</v>
      </c>
      <c r="L447" t="s" s="4">
        <v>381</v>
      </c>
      <c r="M447" t="s" s="4">
        <v>92</v>
      </c>
      <c r="N447" t="s" s="4">
        <v>158</v>
      </c>
      <c r="O447" t="s" s="4">
        <v>94</v>
      </c>
      <c r="P447" t="s" s="4">
        <v>159</v>
      </c>
      <c r="Q447" t="s" s="4">
        <v>94</v>
      </c>
      <c r="R447" t="s" s="4">
        <v>2077</v>
      </c>
      <c r="S447" t="s" s="4">
        <v>2077</v>
      </c>
      <c r="T447" t="s" s="4">
        <v>2077</v>
      </c>
      <c r="U447" t="s" s="4">
        <v>2077</v>
      </c>
      <c r="V447" t="s" s="4">
        <v>2077</v>
      </c>
      <c r="W447" t="s" s="4">
        <v>2077</v>
      </c>
      <c r="X447" t="s" s="4">
        <v>2077</v>
      </c>
      <c r="Y447" t="s" s="4">
        <v>2077</v>
      </c>
      <c r="Z447" t="s" s="4">
        <v>2077</v>
      </c>
      <c r="AA447" t="s" s="4">
        <v>2077</v>
      </c>
      <c r="AB447" t="s" s="4">
        <v>2077</v>
      </c>
      <c r="AC447" t="s" s="4">
        <v>2077</v>
      </c>
      <c r="AD447" t="s" s="4">
        <v>2077</v>
      </c>
      <c r="AE447" t="s" s="4">
        <v>97</v>
      </c>
      <c r="AF447" t="s" s="4">
        <v>98</v>
      </c>
      <c r="AG447" t="s" s="4">
        <v>98</v>
      </c>
      <c r="AH447" t="s" s="4">
        <v>99</v>
      </c>
    </row>
    <row r="448" ht="45.0" customHeight="true">
      <c r="A448" t="s" s="4">
        <v>2078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1556</v>
      </c>
      <c r="G448" t="s" s="4">
        <v>87</v>
      </c>
      <c r="H448" t="s" s="4">
        <v>1557</v>
      </c>
      <c r="I448" t="s" s="4">
        <v>1558</v>
      </c>
      <c r="J448" t="s" s="4">
        <v>2079</v>
      </c>
      <c r="K448" t="s" s="4">
        <v>115</v>
      </c>
      <c r="L448" t="s" s="4">
        <v>255</v>
      </c>
      <c r="M448" t="s" s="4">
        <v>92</v>
      </c>
      <c r="N448" t="s" s="4">
        <v>158</v>
      </c>
      <c r="O448" t="s" s="4">
        <v>94</v>
      </c>
      <c r="P448" t="s" s="4">
        <v>159</v>
      </c>
      <c r="Q448" t="s" s="4">
        <v>94</v>
      </c>
      <c r="R448" t="s" s="4">
        <v>2080</v>
      </c>
      <c r="S448" t="s" s="4">
        <v>2080</v>
      </c>
      <c r="T448" t="s" s="4">
        <v>2080</v>
      </c>
      <c r="U448" t="s" s="4">
        <v>2080</v>
      </c>
      <c r="V448" t="s" s="4">
        <v>2080</v>
      </c>
      <c r="W448" t="s" s="4">
        <v>2080</v>
      </c>
      <c r="X448" t="s" s="4">
        <v>2080</v>
      </c>
      <c r="Y448" t="s" s="4">
        <v>2080</v>
      </c>
      <c r="Z448" t="s" s="4">
        <v>2080</v>
      </c>
      <c r="AA448" t="s" s="4">
        <v>2080</v>
      </c>
      <c r="AB448" t="s" s="4">
        <v>2080</v>
      </c>
      <c r="AC448" t="s" s="4">
        <v>2080</v>
      </c>
      <c r="AD448" t="s" s="4">
        <v>2080</v>
      </c>
      <c r="AE448" t="s" s="4">
        <v>97</v>
      </c>
      <c r="AF448" t="s" s="4">
        <v>98</v>
      </c>
      <c r="AG448" t="s" s="4">
        <v>98</v>
      </c>
      <c r="AH448" t="s" s="4">
        <v>99</v>
      </c>
    </row>
    <row r="449" ht="45.0" customHeight="true">
      <c r="A449" t="s" s="4">
        <v>2081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1556</v>
      </c>
      <c r="G449" t="s" s="4">
        <v>87</v>
      </c>
      <c r="H449" t="s" s="4">
        <v>1557</v>
      </c>
      <c r="I449" t="s" s="4">
        <v>1558</v>
      </c>
      <c r="J449" t="s" s="4">
        <v>2082</v>
      </c>
      <c r="K449" t="s" s="4">
        <v>2083</v>
      </c>
      <c r="L449" t="s" s="4">
        <v>1789</v>
      </c>
      <c r="M449" t="s" s="4">
        <v>92</v>
      </c>
      <c r="N449" t="s" s="4">
        <v>158</v>
      </c>
      <c r="O449" t="s" s="4">
        <v>94</v>
      </c>
      <c r="P449" t="s" s="4">
        <v>159</v>
      </c>
      <c r="Q449" t="s" s="4">
        <v>94</v>
      </c>
      <c r="R449" t="s" s="4">
        <v>2084</v>
      </c>
      <c r="S449" t="s" s="4">
        <v>2084</v>
      </c>
      <c r="T449" t="s" s="4">
        <v>2084</v>
      </c>
      <c r="U449" t="s" s="4">
        <v>2084</v>
      </c>
      <c r="V449" t="s" s="4">
        <v>2084</v>
      </c>
      <c r="W449" t="s" s="4">
        <v>2084</v>
      </c>
      <c r="X449" t="s" s="4">
        <v>2084</v>
      </c>
      <c r="Y449" t="s" s="4">
        <v>2084</v>
      </c>
      <c r="Z449" t="s" s="4">
        <v>2084</v>
      </c>
      <c r="AA449" t="s" s="4">
        <v>2084</v>
      </c>
      <c r="AB449" t="s" s="4">
        <v>2084</v>
      </c>
      <c r="AC449" t="s" s="4">
        <v>2084</v>
      </c>
      <c r="AD449" t="s" s="4">
        <v>2084</v>
      </c>
      <c r="AE449" t="s" s="4">
        <v>97</v>
      </c>
      <c r="AF449" t="s" s="4">
        <v>98</v>
      </c>
      <c r="AG449" t="s" s="4">
        <v>98</v>
      </c>
      <c r="AH449" t="s" s="4">
        <v>99</v>
      </c>
    </row>
    <row r="450" ht="45.0" customHeight="true">
      <c r="A450" t="s" s="4">
        <v>2085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1556</v>
      </c>
      <c r="G450" t="s" s="4">
        <v>87</v>
      </c>
      <c r="H450" t="s" s="4">
        <v>1557</v>
      </c>
      <c r="I450" t="s" s="4">
        <v>1558</v>
      </c>
      <c r="J450" t="s" s="4">
        <v>933</v>
      </c>
      <c r="K450" t="s" s="4">
        <v>169</v>
      </c>
      <c r="L450" t="s" s="4">
        <v>2086</v>
      </c>
      <c r="M450" t="s" s="4">
        <v>92</v>
      </c>
      <c r="N450" t="s" s="4">
        <v>368</v>
      </c>
      <c r="O450" t="s" s="4">
        <v>94</v>
      </c>
      <c r="P450" t="s" s="4">
        <v>369</v>
      </c>
      <c r="Q450" t="s" s="4">
        <v>94</v>
      </c>
      <c r="R450" t="s" s="4">
        <v>2087</v>
      </c>
      <c r="S450" t="s" s="4">
        <v>2087</v>
      </c>
      <c r="T450" t="s" s="4">
        <v>2087</v>
      </c>
      <c r="U450" t="s" s="4">
        <v>2087</v>
      </c>
      <c r="V450" t="s" s="4">
        <v>2087</v>
      </c>
      <c r="W450" t="s" s="4">
        <v>2087</v>
      </c>
      <c r="X450" t="s" s="4">
        <v>2087</v>
      </c>
      <c r="Y450" t="s" s="4">
        <v>2087</v>
      </c>
      <c r="Z450" t="s" s="4">
        <v>2087</v>
      </c>
      <c r="AA450" t="s" s="4">
        <v>2087</v>
      </c>
      <c r="AB450" t="s" s="4">
        <v>2087</v>
      </c>
      <c r="AC450" t="s" s="4">
        <v>2087</v>
      </c>
      <c r="AD450" t="s" s="4">
        <v>2087</v>
      </c>
      <c r="AE450" t="s" s="4">
        <v>97</v>
      </c>
      <c r="AF450" t="s" s="4">
        <v>98</v>
      </c>
      <c r="AG450" t="s" s="4">
        <v>98</v>
      </c>
      <c r="AH450" t="s" s="4">
        <v>99</v>
      </c>
    </row>
    <row r="451" ht="45.0" customHeight="true">
      <c r="A451" t="s" s="4">
        <v>2088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1556</v>
      </c>
      <c r="G451" t="s" s="4">
        <v>87</v>
      </c>
      <c r="H451" t="s" s="4">
        <v>1557</v>
      </c>
      <c r="I451" t="s" s="4">
        <v>1558</v>
      </c>
      <c r="J451" t="s" s="4">
        <v>423</v>
      </c>
      <c r="K451" t="s" s="4">
        <v>699</v>
      </c>
      <c r="L451" t="s" s="4">
        <v>2089</v>
      </c>
      <c r="M451" t="s" s="4">
        <v>92</v>
      </c>
      <c r="N451" t="s" s="4">
        <v>368</v>
      </c>
      <c r="O451" t="s" s="4">
        <v>94</v>
      </c>
      <c r="P451" t="s" s="4">
        <v>369</v>
      </c>
      <c r="Q451" t="s" s="4">
        <v>94</v>
      </c>
      <c r="R451" t="s" s="4">
        <v>2090</v>
      </c>
      <c r="S451" t="s" s="4">
        <v>2090</v>
      </c>
      <c r="T451" t="s" s="4">
        <v>2090</v>
      </c>
      <c r="U451" t="s" s="4">
        <v>2090</v>
      </c>
      <c r="V451" t="s" s="4">
        <v>2090</v>
      </c>
      <c r="W451" t="s" s="4">
        <v>2090</v>
      </c>
      <c r="X451" t="s" s="4">
        <v>2090</v>
      </c>
      <c r="Y451" t="s" s="4">
        <v>2090</v>
      </c>
      <c r="Z451" t="s" s="4">
        <v>2090</v>
      </c>
      <c r="AA451" t="s" s="4">
        <v>2090</v>
      </c>
      <c r="AB451" t="s" s="4">
        <v>2090</v>
      </c>
      <c r="AC451" t="s" s="4">
        <v>2090</v>
      </c>
      <c r="AD451" t="s" s="4">
        <v>2090</v>
      </c>
      <c r="AE451" t="s" s="4">
        <v>97</v>
      </c>
      <c r="AF451" t="s" s="4">
        <v>98</v>
      </c>
      <c r="AG451" t="s" s="4">
        <v>98</v>
      </c>
      <c r="AH451" t="s" s="4">
        <v>99</v>
      </c>
    </row>
    <row r="452" ht="45.0" customHeight="true">
      <c r="A452" t="s" s="4">
        <v>2091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1556</v>
      </c>
      <c r="G452" t="s" s="4">
        <v>87</v>
      </c>
      <c r="H452" t="s" s="4">
        <v>1557</v>
      </c>
      <c r="I452" t="s" s="4">
        <v>1558</v>
      </c>
      <c r="J452" t="s" s="4">
        <v>1742</v>
      </c>
      <c r="K452" t="s" s="4">
        <v>717</v>
      </c>
      <c r="L452" t="s" s="4">
        <v>468</v>
      </c>
      <c r="M452" t="s" s="4">
        <v>92</v>
      </c>
      <c r="N452" t="s" s="4">
        <v>2092</v>
      </c>
      <c r="O452" t="s" s="4">
        <v>94</v>
      </c>
      <c r="P452" t="s" s="4">
        <v>432</v>
      </c>
      <c r="Q452" t="s" s="4">
        <v>94</v>
      </c>
      <c r="R452" t="s" s="4">
        <v>2093</v>
      </c>
      <c r="S452" t="s" s="4">
        <v>2093</v>
      </c>
      <c r="T452" t="s" s="4">
        <v>2093</v>
      </c>
      <c r="U452" t="s" s="4">
        <v>2093</v>
      </c>
      <c r="V452" t="s" s="4">
        <v>2093</v>
      </c>
      <c r="W452" t="s" s="4">
        <v>2093</v>
      </c>
      <c r="X452" t="s" s="4">
        <v>2093</v>
      </c>
      <c r="Y452" t="s" s="4">
        <v>2093</v>
      </c>
      <c r="Z452" t="s" s="4">
        <v>2093</v>
      </c>
      <c r="AA452" t="s" s="4">
        <v>2093</v>
      </c>
      <c r="AB452" t="s" s="4">
        <v>2093</v>
      </c>
      <c r="AC452" t="s" s="4">
        <v>2093</v>
      </c>
      <c r="AD452" t="s" s="4">
        <v>2093</v>
      </c>
      <c r="AE452" t="s" s="4">
        <v>97</v>
      </c>
      <c r="AF452" t="s" s="4">
        <v>98</v>
      </c>
      <c r="AG452" t="s" s="4">
        <v>98</v>
      </c>
      <c r="AH452" t="s" s="4">
        <v>99</v>
      </c>
    </row>
    <row r="453" ht="45.0" customHeight="true">
      <c r="A453" t="s" s="4">
        <v>2094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120</v>
      </c>
      <c r="G453" t="s" s="4">
        <v>87</v>
      </c>
      <c r="H453" t="s" s="4">
        <v>2095</v>
      </c>
      <c r="I453" t="s" s="4">
        <v>1833</v>
      </c>
      <c r="J453" t="s" s="4">
        <v>844</v>
      </c>
      <c r="K453" t="s" s="4">
        <v>900</v>
      </c>
      <c r="L453" t="s" s="4">
        <v>1295</v>
      </c>
      <c r="M453" t="s" s="4">
        <v>92</v>
      </c>
      <c r="N453" t="s" s="4">
        <v>158</v>
      </c>
      <c r="O453" t="s" s="4">
        <v>94</v>
      </c>
      <c r="P453" t="s" s="4">
        <v>159</v>
      </c>
      <c r="Q453" t="s" s="4">
        <v>94</v>
      </c>
      <c r="R453" t="s" s="4">
        <v>2096</v>
      </c>
      <c r="S453" t="s" s="4">
        <v>2096</v>
      </c>
      <c r="T453" t="s" s="4">
        <v>2096</v>
      </c>
      <c r="U453" t="s" s="4">
        <v>2096</v>
      </c>
      <c r="V453" t="s" s="4">
        <v>2096</v>
      </c>
      <c r="W453" t="s" s="4">
        <v>2096</v>
      </c>
      <c r="X453" t="s" s="4">
        <v>2096</v>
      </c>
      <c r="Y453" t="s" s="4">
        <v>2096</v>
      </c>
      <c r="Z453" t="s" s="4">
        <v>2096</v>
      </c>
      <c r="AA453" t="s" s="4">
        <v>2096</v>
      </c>
      <c r="AB453" t="s" s="4">
        <v>2096</v>
      </c>
      <c r="AC453" t="s" s="4">
        <v>2096</v>
      </c>
      <c r="AD453" t="s" s="4">
        <v>2096</v>
      </c>
      <c r="AE453" t="s" s="4">
        <v>97</v>
      </c>
      <c r="AF453" t="s" s="4">
        <v>98</v>
      </c>
      <c r="AG453" t="s" s="4">
        <v>98</v>
      </c>
      <c r="AH453" t="s" s="4">
        <v>99</v>
      </c>
    </row>
    <row r="454" ht="45.0" customHeight="true">
      <c r="A454" t="s" s="4">
        <v>2097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131</v>
      </c>
      <c r="G454" t="s" s="4">
        <v>87</v>
      </c>
      <c r="H454" t="s" s="4">
        <v>2098</v>
      </c>
      <c r="I454" t="s" s="4">
        <v>1833</v>
      </c>
      <c r="J454" t="s" s="4">
        <v>2099</v>
      </c>
      <c r="K454" t="s" s="4">
        <v>2100</v>
      </c>
      <c r="L454" t="s" s="4">
        <v>857</v>
      </c>
      <c r="M454" t="s" s="4">
        <v>106</v>
      </c>
      <c r="N454" t="s" s="4">
        <v>563</v>
      </c>
      <c r="O454" t="s" s="4">
        <v>94</v>
      </c>
      <c r="P454" t="s" s="4">
        <v>564</v>
      </c>
      <c r="Q454" t="s" s="4">
        <v>94</v>
      </c>
      <c r="R454" t="s" s="4">
        <v>2101</v>
      </c>
      <c r="S454" t="s" s="4">
        <v>2101</v>
      </c>
      <c r="T454" t="s" s="4">
        <v>2101</v>
      </c>
      <c r="U454" t="s" s="4">
        <v>2101</v>
      </c>
      <c r="V454" t="s" s="4">
        <v>2101</v>
      </c>
      <c r="W454" t="s" s="4">
        <v>2101</v>
      </c>
      <c r="X454" t="s" s="4">
        <v>2101</v>
      </c>
      <c r="Y454" t="s" s="4">
        <v>2101</v>
      </c>
      <c r="Z454" t="s" s="4">
        <v>2101</v>
      </c>
      <c r="AA454" t="s" s="4">
        <v>2101</v>
      </c>
      <c r="AB454" t="s" s="4">
        <v>2101</v>
      </c>
      <c r="AC454" t="s" s="4">
        <v>2101</v>
      </c>
      <c r="AD454" t="s" s="4">
        <v>2101</v>
      </c>
      <c r="AE454" t="s" s="4">
        <v>97</v>
      </c>
      <c r="AF454" t="s" s="4">
        <v>98</v>
      </c>
      <c r="AG454" t="s" s="4">
        <v>98</v>
      </c>
      <c r="AH454" t="s" s="4">
        <v>99</v>
      </c>
    </row>
    <row r="455" ht="45.0" customHeight="true">
      <c r="A455" t="s" s="4">
        <v>2102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131</v>
      </c>
      <c r="G455" t="s" s="4">
        <v>87</v>
      </c>
      <c r="H455" t="s" s="4">
        <v>2103</v>
      </c>
      <c r="I455" t="s" s="4">
        <v>1833</v>
      </c>
      <c r="J455" t="s" s="4">
        <v>1100</v>
      </c>
      <c r="K455" t="s" s="4">
        <v>387</v>
      </c>
      <c r="L455" t="s" s="4">
        <v>1432</v>
      </c>
      <c r="M455" t="s" s="4">
        <v>92</v>
      </c>
      <c r="N455" t="s" s="4">
        <v>563</v>
      </c>
      <c r="O455" t="s" s="4">
        <v>94</v>
      </c>
      <c r="P455" t="s" s="4">
        <v>564</v>
      </c>
      <c r="Q455" t="s" s="4">
        <v>94</v>
      </c>
      <c r="R455" t="s" s="4">
        <v>2104</v>
      </c>
      <c r="S455" t="s" s="4">
        <v>2104</v>
      </c>
      <c r="T455" t="s" s="4">
        <v>2104</v>
      </c>
      <c r="U455" t="s" s="4">
        <v>2104</v>
      </c>
      <c r="V455" t="s" s="4">
        <v>2104</v>
      </c>
      <c r="W455" t="s" s="4">
        <v>2104</v>
      </c>
      <c r="X455" t="s" s="4">
        <v>2104</v>
      </c>
      <c r="Y455" t="s" s="4">
        <v>2104</v>
      </c>
      <c r="Z455" t="s" s="4">
        <v>2104</v>
      </c>
      <c r="AA455" t="s" s="4">
        <v>2104</v>
      </c>
      <c r="AB455" t="s" s="4">
        <v>2104</v>
      </c>
      <c r="AC455" t="s" s="4">
        <v>2104</v>
      </c>
      <c r="AD455" t="s" s="4">
        <v>2104</v>
      </c>
      <c r="AE455" t="s" s="4">
        <v>97</v>
      </c>
      <c r="AF455" t="s" s="4">
        <v>98</v>
      </c>
      <c r="AG455" t="s" s="4">
        <v>98</v>
      </c>
      <c r="AH455" t="s" s="4">
        <v>99</v>
      </c>
    </row>
    <row r="456" ht="45.0" customHeight="true">
      <c r="A456" t="s" s="4">
        <v>2105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131</v>
      </c>
      <c r="G456" t="s" s="4">
        <v>87</v>
      </c>
      <c r="H456" t="s" s="4">
        <v>2106</v>
      </c>
      <c r="I456" t="s" s="4">
        <v>1833</v>
      </c>
      <c r="J456" t="s" s="4">
        <v>2107</v>
      </c>
      <c r="K456" t="s" s="4">
        <v>2108</v>
      </c>
      <c r="L456" t="s" s="4">
        <v>169</v>
      </c>
      <c r="M456" t="s" s="4">
        <v>106</v>
      </c>
      <c r="N456" t="s" s="4">
        <v>718</v>
      </c>
      <c r="O456" t="s" s="4">
        <v>94</v>
      </c>
      <c r="P456" t="s" s="4">
        <v>266</v>
      </c>
      <c r="Q456" t="s" s="4">
        <v>94</v>
      </c>
      <c r="R456" t="s" s="4">
        <v>2109</v>
      </c>
      <c r="S456" t="s" s="4">
        <v>2109</v>
      </c>
      <c r="T456" t="s" s="4">
        <v>2109</v>
      </c>
      <c r="U456" t="s" s="4">
        <v>2109</v>
      </c>
      <c r="V456" t="s" s="4">
        <v>2109</v>
      </c>
      <c r="W456" t="s" s="4">
        <v>2109</v>
      </c>
      <c r="X456" t="s" s="4">
        <v>2109</v>
      </c>
      <c r="Y456" t="s" s="4">
        <v>2109</v>
      </c>
      <c r="Z456" t="s" s="4">
        <v>2109</v>
      </c>
      <c r="AA456" t="s" s="4">
        <v>2109</v>
      </c>
      <c r="AB456" t="s" s="4">
        <v>2109</v>
      </c>
      <c r="AC456" t="s" s="4">
        <v>2109</v>
      </c>
      <c r="AD456" t="s" s="4">
        <v>2109</v>
      </c>
      <c r="AE456" t="s" s="4">
        <v>97</v>
      </c>
      <c r="AF456" t="s" s="4">
        <v>98</v>
      </c>
      <c r="AG456" t="s" s="4">
        <v>98</v>
      </c>
      <c r="AH456" t="s" s="4">
        <v>99</v>
      </c>
    </row>
    <row r="457" ht="45.0" customHeight="true">
      <c r="A457" t="s" s="4">
        <v>2110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131</v>
      </c>
      <c r="G457" t="s" s="4">
        <v>87</v>
      </c>
      <c r="H457" t="s" s="4">
        <v>131</v>
      </c>
      <c r="I457" t="s" s="4">
        <v>1833</v>
      </c>
      <c r="J457" t="s" s="4">
        <v>2111</v>
      </c>
      <c r="K457" t="s" s="4">
        <v>157</v>
      </c>
      <c r="L457" t="s" s="4">
        <v>347</v>
      </c>
      <c r="M457" t="s" s="4">
        <v>106</v>
      </c>
      <c r="N457" t="s" s="4">
        <v>1113</v>
      </c>
      <c r="O457" t="s" s="4">
        <v>94</v>
      </c>
      <c r="P457" t="s" s="4">
        <v>1114</v>
      </c>
      <c r="Q457" t="s" s="4">
        <v>94</v>
      </c>
      <c r="R457" t="s" s="4">
        <v>2112</v>
      </c>
      <c r="S457" t="s" s="4">
        <v>2112</v>
      </c>
      <c r="T457" t="s" s="4">
        <v>2112</v>
      </c>
      <c r="U457" t="s" s="4">
        <v>2112</v>
      </c>
      <c r="V457" t="s" s="4">
        <v>2112</v>
      </c>
      <c r="W457" t="s" s="4">
        <v>2112</v>
      </c>
      <c r="X457" t="s" s="4">
        <v>2112</v>
      </c>
      <c r="Y457" t="s" s="4">
        <v>2112</v>
      </c>
      <c r="Z457" t="s" s="4">
        <v>2112</v>
      </c>
      <c r="AA457" t="s" s="4">
        <v>2112</v>
      </c>
      <c r="AB457" t="s" s="4">
        <v>2112</v>
      </c>
      <c r="AC457" t="s" s="4">
        <v>2112</v>
      </c>
      <c r="AD457" t="s" s="4">
        <v>2112</v>
      </c>
      <c r="AE457" t="s" s="4">
        <v>97</v>
      </c>
      <c r="AF457" t="s" s="4">
        <v>98</v>
      </c>
      <c r="AG457" t="s" s="4">
        <v>98</v>
      </c>
      <c r="AH457" t="s" s="4">
        <v>99</v>
      </c>
    </row>
    <row r="458" ht="45.0" customHeight="true">
      <c r="A458" t="s" s="4">
        <v>2113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131</v>
      </c>
      <c r="G458" t="s" s="4">
        <v>87</v>
      </c>
      <c r="H458" t="s" s="4">
        <v>131</v>
      </c>
      <c r="I458" t="s" s="4">
        <v>1833</v>
      </c>
      <c r="J458" t="s" s="4">
        <v>2114</v>
      </c>
      <c r="K458" t="s" s="4">
        <v>992</v>
      </c>
      <c r="L458" t="s" s="4">
        <v>458</v>
      </c>
      <c r="M458" t="s" s="4">
        <v>92</v>
      </c>
      <c r="N458" t="s" s="4">
        <v>718</v>
      </c>
      <c r="O458" t="s" s="4">
        <v>94</v>
      </c>
      <c r="P458" t="s" s="4">
        <v>266</v>
      </c>
      <c r="Q458" t="s" s="4">
        <v>94</v>
      </c>
      <c r="R458" t="s" s="4">
        <v>2115</v>
      </c>
      <c r="S458" t="s" s="4">
        <v>2115</v>
      </c>
      <c r="T458" t="s" s="4">
        <v>2115</v>
      </c>
      <c r="U458" t="s" s="4">
        <v>2115</v>
      </c>
      <c r="V458" t="s" s="4">
        <v>2115</v>
      </c>
      <c r="W458" t="s" s="4">
        <v>2115</v>
      </c>
      <c r="X458" t="s" s="4">
        <v>2115</v>
      </c>
      <c r="Y458" t="s" s="4">
        <v>2115</v>
      </c>
      <c r="Z458" t="s" s="4">
        <v>2115</v>
      </c>
      <c r="AA458" t="s" s="4">
        <v>2115</v>
      </c>
      <c r="AB458" t="s" s="4">
        <v>2115</v>
      </c>
      <c r="AC458" t="s" s="4">
        <v>2115</v>
      </c>
      <c r="AD458" t="s" s="4">
        <v>2115</v>
      </c>
      <c r="AE458" t="s" s="4">
        <v>97</v>
      </c>
      <c r="AF458" t="s" s="4">
        <v>98</v>
      </c>
      <c r="AG458" t="s" s="4">
        <v>98</v>
      </c>
      <c r="AH458" t="s" s="4">
        <v>99</v>
      </c>
    </row>
    <row r="459" ht="45.0" customHeight="true">
      <c r="A459" t="s" s="4">
        <v>2116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120</v>
      </c>
      <c r="G459" t="s" s="4">
        <v>87</v>
      </c>
      <c r="H459" t="s" s="4">
        <v>120</v>
      </c>
      <c r="I459" t="s" s="4">
        <v>1607</v>
      </c>
      <c r="J459" t="s" s="4">
        <v>2117</v>
      </c>
      <c r="K459" t="s" s="4">
        <v>2118</v>
      </c>
      <c r="L459" t="s" s="4">
        <v>367</v>
      </c>
      <c r="M459" t="s" s="4">
        <v>92</v>
      </c>
      <c r="N459" t="s" s="4">
        <v>93</v>
      </c>
      <c r="O459" t="s" s="4">
        <v>94</v>
      </c>
      <c r="P459" t="s" s="4">
        <v>95</v>
      </c>
      <c r="Q459" t="s" s="4">
        <v>94</v>
      </c>
      <c r="R459" t="s" s="4">
        <v>2119</v>
      </c>
      <c r="S459" t="s" s="4">
        <v>2119</v>
      </c>
      <c r="T459" t="s" s="4">
        <v>2119</v>
      </c>
      <c r="U459" t="s" s="4">
        <v>2119</v>
      </c>
      <c r="V459" t="s" s="4">
        <v>2119</v>
      </c>
      <c r="W459" t="s" s="4">
        <v>2119</v>
      </c>
      <c r="X459" t="s" s="4">
        <v>2119</v>
      </c>
      <c r="Y459" t="s" s="4">
        <v>2119</v>
      </c>
      <c r="Z459" t="s" s="4">
        <v>2119</v>
      </c>
      <c r="AA459" t="s" s="4">
        <v>2119</v>
      </c>
      <c r="AB459" t="s" s="4">
        <v>2119</v>
      </c>
      <c r="AC459" t="s" s="4">
        <v>2119</v>
      </c>
      <c r="AD459" t="s" s="4">
        <v>2119</v>
      </c>
      <c r="AE459" t="s" s="4">
        <v>97</v>
      </c>
      <c r="AF459" t="s" s="4">
        <v>98</v>
      </c>
      <c r="AG459" t="s" s="4">
        <v>98</v>
      </c>
      <c r="AH459" t="s" s="4">
        <v>99</v>
      </c>
    </row>
    <row r="460" ht="45.0" customHeight="true">
      <c r="A460" t="s" s="4">
        <v>2120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323</v>
      </c>
      <c r="G460" t="s" s="4">
        <v>87</v>
      </c>
      <c r="H460" t="s" s="4">
        <v>323</v>
      </c>
      <c r="I460" t="s" s="4">
        <v>1607</v>
      </c>
      <c r="J460" t="s" s="4">
        <v>1392</v>
      </c>
      <c r="K460" t="s" s="4">
        <v>256</v>
      </c>
      <c r="L460" t="s" s="4">
        <v>169</v>
      </c>
      <c r="M460" t="s" s="4">
        <v>92</v>
      </c>
      <c r="N460" t="s" s="4">
        <v>198</v>
      </c>
      <c r="O460" t="s" s="4">
        <v>94</v>
      </c>
      <c r="P460" t="s" s="4">
        <v>426</v>
      </c>
      <c r="Q460" t="s" s="4">
        <v>94</v>
      </c>
      <c r="R460" t="s" s="4">
        <v>2121</v>
      </c>
      <c r="S460" t="s" s="4">
        <v>2121</v>
      </c>
      <c r="T460" t="s" s="4">
        <v>2121</v>
      </c>
      <c r="U460" t="s" s="4">
        <v>2121</v>
      </c>
      <c r="V460" t="s" s="4">
        <v>2121</v>
      </c>
      <c r="W460" t="s" s="4">
        <v>2121</v>
      </c>
      <c r="X460" t="s" s="4">
        <v>2121</v>
      </c>
      <c r="Y460" t="s" s="4">
        <v>2121</v>
      </c>
      <c r="Z460" t="s" s="4">
        <v>2121</v>
      </c>
      <c r="AA460" t="s" s="4">
        <v>2121</v>
      </c>
      <c r="AB460" t="s" s="4">
        <v>2121</v>
      </c>
      <c r="AC460" t="s" s="4">
        <v>2121</v>
      </c>
      <c r="AD460" t="s" s="4">
        <v>2121</v>
      </c>
      <c r="AE460" t="s" s="4">
        <v>97</v>
      </c>
      <c r="AF460" t="s" s="4">
        <v>98</v>
      </c>
      <c r="AG460" t="s" s="4">
        <v>98</v>
      </c>
      <c r="AH460" t="s" s="4">
        <v>99</v>
      </c>
    </row>
    <row r="461" ht="45.0" customHeight="true">
      <c r="A461" t="s" s="4">
        <v>2122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120</v>
      </c>
      <c r="G461" t="s" s="4">
        <v>87</v>
      </c>
      <c r="H461" t="s" s="4">
        <v>120</v>
      </c>
      <c r="I461" t="s" s="4">
        <v>1607</v>
      </c>
      <c r="J461" t="s" s="4">
        <v>359</v>
      </c>
      <c r="K461" t="s" s="4">
        <v>409</v>
      </c>
      <c r="L461" t="s" s="4">
        <v>1755</v>
      </c>
      <c r="M461" t="s" s="4">
        <v>92</v>
      </c>
      <c r="N461" t="s" s="4">
        <v>116</v>
      </c>
      <c r="O461" t="s" s="4">
        <v>94</v>
      </c>
      <c r="P461" t="s" s="4">
        <v>117</v>
      </c>
      <c r="Q461" t="s" s="4">
        <v>94</v>
      </c>
      <c r="R461" t="s" s="4">
        <v>2123</v>
      </c>
      <c r="S461" t="s" s="4">
        <v>2123</v>
      </c>
      <c r="T461" t="s" s="4">
        <v>2123</v>
      </c>
      <c r="U461" t="s" s="4">
        <v>2123</v>
      </c>
      <c r="V461" t="s" s="4">
        <v>2123</v>
      </c>
      <c r="W461" t="s" s="4">
        <v>2123</v>
      </c>
      <c r="X461" t="s" s="4">
        <v>2123</v>
      </c>
      <c r="Y461" t="s" s="4">
        <v>2123</v>
      </c>
      <c r="Z461" t="s" s="4">
        <v>2123</v>
      </c>
      <c r="AA461" t="s" s="4">
        <v>2123</v>
      </c>
      <c r="AB461" t="s" s="4">
        <v>2123</v>
      </c>
      <c r="AC461" t="s" s="4">
        <v>2123</v>
      </c>
      <c r="AD461" t="s" s="4">
        <v>2123</v>
      </c>
      <c r="AE461" t="s" s="4">
        <v>97</v>
      </c>
      <c r="AF461" t="s" s="4">
        <v>98</v>
      </c>
      <c r="AG461" t="s" s="4">
        <v>98</v>
      </c>
      <c r="AH461" t="s" s="4">
        <v>99</v>
      </c>
    </row>
    <row r="462" ht="45.0" customHeight="true">
      <c r="A462" t="s" s="4">
        <v>2124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120</v>
      </c>
      <c r="G462" t="s" s="4">
        <v>87</v>
      </c>
      <c r="H462" t="s" s="4">
        <v>2125</v>
      </c>
      <c r="I462" t="s" s="4">
        <v>1607</v>
      </c>
      <c r="J462" t="s" s="4">
        <v>2126</v>
      </c>
      <c r="K462" t="s" s="4">
        <v>581</v>
      </c>
      <c r="L462" t="s" s="4">
        <v>157</v>
      </c>
      <c r="M462" t="s" s="4">
        <v>106</v>
      </c>
      <c r="N462" t="s" s="4">
        <v>2127</v>
      </c>
      <c r="O462" t="s" s="4">
        <v>94</v>
      </c>
      <c r="P462" t="s" s="4">
        <v>2128</v>
      </c>
      <c r="Q462" t="s" s="4">
        <v>94</v>
      </c>
      <c r="R462" t="s" s="4">
        <v>2129</v>
      </c>
      <c r="S462" t="s" s="4">
        <v>2129</v>
      </c>
      <c r="T462" t="s" s="4">
        <v>2129</v>
      </c>
      <c r="U462" t="s" s="4">
        <v>2129</v>
      </c>
      <c r="V462" t="s" s="4">
        <v>2129</v>
      </c>
      <c r="W462" t="s" s="4">
        <v>2129</v>
      </c>
      <c r="X462" t="s" s="4">
        <v>2129</v>
      </c>
      <c r="Y462" t="s" s="4">
        <v>2129</v>
      </c>
      <c r="Z462" t="s" s="4">
        <v>2129</v>
      </c>
      <c r="AA462" t="s" s="4">
        <v>2129</v>
      </c>
      <c r="AB462" t="s" s="4">
        <v>2129</v>
      </c>
      <c r="AC462" t="s" s="4">
        <v>2129</v>
      </c>
      <c r="AD462" t="s" s="4">
        <v>2129</v>
      </c>
      <c r="AE462" t="s" s="4">
        <v>97</v>
      </c>
      <c r="AF462" t="s" s="4">
        <v>98</v>
      </c>
      <c r="AG462" t="s" s="4">
        <v>98</v>
      </c>
      <c r="AH462" t="s" s="4">
        <v>99</v>
      </c>
    </row>
    <row r="463" ht="45.0" customHeight="true">
      <c r="A463" t="s" s="4">
        <v>2130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120</v>
      </c>
      <c r="G463" t="s" s="4">
        <v>87</v>
      </c>
      <c r="H463" t="s" s="4">
        <v>2131</v>
      </c>
      <c r="I463" t="s" s="4">
        <v>1607</v>
      </c>
      <c r="J463" t="s" s="4">
        <v>2132</v>
      </c>
      <c r="K463" t="s" s="4">
        <v>2133</v>
      </c>
      <c r="L463" t="s" s="4">
        <v>1020</v>
      </c>
      <c r="M463" t="s" s="4">
        <v>106</v>
      </c>
      <c r="N463" t="s" s="4">
        <v>851</v>
      </c>
      <c r="O463" t="s" s="4">
        <v>94</v>
      </c>
      <c r="P463" t="s" s="4">
        <v>145</v>
      </c>
      <c r="Q463" t="s" s="4">
        <v>94</v>
      </c>
      <c r="R463" t="s" s="4">
        <v>2134</v>
      </c>
      <c r="S463" t="s" s="4">
        <v>2134</v>
      </c>
      <c r="T463" t="s" s="4">
        <v>2134</v>
      </c>
      <c r="U463" t="s" s="4">
        <v>2134</v>
      </c>
      <c r="V463" t="s" s="4">
        <v>2134</v>
      </c>
      <c r="W463" t="s" s="4">
        <v>2134</v>
      </c>
      <c r="X463" t="s" s="4">
        <v>2134</v>
      </c>
      <c r="Y463" t="s" s="4">
        <v>2134</v>
      </c>
      <c r="Z463" t="s" s="4">
        <v>2134</v>
      </c>
      <c r="AA463" t="s" s="4">
        <v>2134</v>
      </c>
      <c r="AB463" t="s" s="4">
        <v>2134</v>
      </c>
      <c r="AC463" t="s" s="4">
        <v>2134</v>
      </c>
      <c r="AD463" t="s" s="4">
        <v>2134</v>
      </c>
      <c r="AE463" t="s" s="4">
        <v>97</v>
      </c>
      <c r="AF463" t="s" s="4">
        <v>98</v>
      </c>
      <c r="AG463" t="s" s="4">
        <v>98</v>
      </c>
      <c r="AH463" t="s" s="4">
        <v>99</v>
      </c>
    </row>
    <row r="464" ht="45.0" customHeight="true">
      <c r="A464" t="s" s="4">
        <v>2135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924</v>
      </c>
      <c r="G464" t="s" s="4">
        <v>87</v>
      </c>
      <c r="H464" t="s" s="4">
        <v>2136</v>
      </c>
      <c r="I464" t="s" s="4">
        <v>1607</v>
      </c>
      <c r="J464" t="s" s="4">
        <v>2137</v>
      </c>
      <c r="K464" t="s" s="4">
        <v>157</v>
      </c>
      <c r="L464" t="s" s="4">
        <v>115</v>
      </c>
      <c r="M464" t="s" s="4">
        <v>92</v>
      </c>
      <c r="N464" t="s" s="4">
        <v>851</v>
      </c>
      <c r="O464" t="s" s="4">
        <v>94</v>
      </c>
      <c r="P464" t="s" s="4">
        <v>145</v>
      </c>
      <c r="Q464" t="s" s="4">
        <v>94</v>
      </c>
      <c r="R464" t="s" s="4">
        <v>2138</v>
      </c>
      <c r="S464" t="s" s="4">
        <v>2138</v>
      </c>
      <c r="T464" t="s" s="4">
        <v>2138</v>
      </c>
      <c r="U464" t="s" s="4">
        <v>2138</v>
      </c>
      <c r="V464" t="s" s="4">
        <v>2138</v>
      </c>
      <c r="W464" t="s" s="4">
        <v>2138</v>
      </c>
      <c r="X464" t="s" s="4">
        <v>2138</v>
      </c>
      <c r="Y464" t="s" s="4">
        <v>2138</v>
      </c>
      <c r="Z464" t="s" s="4">
        <v>2138</v>
      </c>
      <c r="AA464" t="s" s="4">
        <v>2138</v>
      </c>
      <c r="AB464" t="s" s="4">
        <v>2138</v>
      </c>
      <c r="AC464" t="s" s="4">
        <v>2138</v>
      </c>
      <c r="AD464" t="s" s="4">
        <v>2138</v>
      </c>
      <c r="AE464" t="s" s="4">
        <v>97</v>
      </c>
      <c r="AF464" t="s" s="4">
        <v>98</v>
      </c>
      <c r="AG464" t="s" s="4">
        <v>98</v>
      </c>
      <c r="AH464" t="s" s="4">
        <v>99</v>
      </c>
    </row>
    <row r="465" ht="45.0" customHeight="true">
      <c r="A465" t="s" s="4">
        <v>2139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1685</v>
      </c>
      <c r="G465" t="s" s="4">
        <v>87</v>
      </c>
      <c r="H465" t="s" s="4">
        <v>1685</v>
      </c>
      <c r="I465" t="s" s="4">
        <v>1244</v>
      </c>
      <c r="J465" t="s" s="4">
        <v>2140</v>
      </c>
      <c r="K465" t="s" s="4">
        <v>169</v>
      </c>
      <c r="L465" t="s" s="4">
        <v>142</v>
      </c>
      <c r="M465" t="s" s="4">
        <v>106</v>
      </c>
      <c r="N465" t="s" s="4">
        <v>93</v>
      </c>
      <c r="O465" t="s" s="4">
        <v>94</v>
      </c>
      <c r="P465" t="s" s="4">
        <v>95</v>
      </c>
      <c r="Q465" t="s" s="4">
        <v>94</v>
      </c>
      <c r="R465" t="s" s="4">
        <v>2141</v>
      </c>
      <c r="S465" t="s" s="4">
        <v>2141</v>
      </c>
      <c r="T465" t="s" s="4">
        <v>2141</v>
      </c>
      <c r="U465" t="s" s="4">
        <v>2141</v>
      </c>
      <c r="V465" t="s" s="4">
        <v>2141</v>
      </c>
      <c r="W465" t="s" s="4">
        <v>2141</v>
      </c>
      <c r="X465" t="s" s="4">
        <v>2141</v>
      </c>
      <c r="Y465" t="s" s="4">
        <v>2141</v>
      </c>
      <c r="Z465" t="s" s="4">
        <v>2141</v>
      </c>
      <c r="AA465" t="s" s="4">
        <v>2141</v>
      </c>
      <c r="AB465" t="s" s="4">
        <v>2141</v>
      </c>
      <c r="AC465" t="s" s="4">
        <v>2141</v>
      </c>
      <c r="AD465" t="s" s="4">
        <v>2141</v>
      </c>
      <c r="AE465" t="s" s="4">
        <v>97</v>
      </c>
      <c r="AF465" t="s" s="4">
        <v>98</v>
      </c>
      <c r="AG465" t="s" s="4">
        <v>98</v>
      </c>
      <c r="AH465" t="s" s="4">
        <v>99</v>
      </c>
    </row>
    <row r="466" ht="45.0" customHeight="true">
      <c r="A466" t="s" s="4">
        <v>2142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120</v>
      </c>
      <c r="G466" t="s" s="4">
        <v>87</v>
      </c>
      <c r="H466" t="s" s="4">
        <v>2143</v>
      </c>
      <c r="I466" t="s" s="4">
        <v>1244</v>
      </c>
      <c r="J466" t="s" s="4">
        <v>2144</v>
      </c>
      <c r="K466" t="s" s="4">
        <v>593</v>
      </c>
      <c r="L466" t="s" s="4">
        <v>2145</v>
      </c>
      <c r="M466" t="s" s="4">
        <v>106</v>
      </c>
      <c r="N466" t="s" s="4">
        <v>116</v>
      </c>
      <c r="O466" t="s" s="4">
        <v>94</v>
      </c>
      <c r="P466" t="s" s="4">
        <v>117</v>
      </c>
      <c r="Q466" t="s" s="4">
        <v>94</v>
      </c>
      <c r="R466" t="s" s="4">
        <v>2146</v>
      </c>
      <c r="S466" t="s" s="4">
        <v>2146</v>
      </c>
      <c r="T466" t="s" s="4">
        <v>2146</v>
      </c>
      <c r="U466" t="s" s="4">
        <v>2146</v>
      </c>
      <c r="V466" t="s" s="4">
        <v>2146</v>
      </c>
      <c r="W466" t="s" s="4">
        <v>2146</v>
      </c>
      <c r="X466" t="s" s="4">
        <v>2146</v>
      </c>
      <c r="Y466" t="s" s="4">
        <v>2146</v>
      </c>
      <c r="Z466" t="s" s="4">
        <v>2146</v>
      </c>
      <c r="AA466" t="s" s="4">
        <v>2146</v>
      </c>
      <c r="AB466" t="s" s="4">
        <v>2146</v>
      </c>
      <c r="AC466" t="s" s="4">
        <v>2146</v>
      </c>
      <c r="AD466" t="s" s="4">
        <v>2146</v>
      </c>
      <c r="AE466" t="s" s="4">
        <v>97</v>
      </c>
      <c r="AF466" t="s" s="4">
        <v>98</v>
      </c>
      <c r="AG466" t="s" s="4">
        <v>98</v>
      </c>
      <c r="AH466" t="s" s="4">
        <v>99</v>
      </c>
    </row>
    <row r="467" ht="45.0" customHeight="true">
      <c r="A467" t="s" s="4">
        <v>2147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126</v>
      </c>
      <c r="G467" t="s" s="4">
        <v>87</v>
      </c>
      <c r="H467" t="s" s="4">
        <v>2148</v>
      </c>
      <c r="I467" t="s" s="4">
        <v>1244</v>
      </c>
      <c r="J467" t="s" s="4">
        <v>1164</v>
      </c>
      <c r="K467" t="s" s="4">
        <v>2149</v>
      </c>
      <c r="L467" t="s" s="4">
        <v>222</v>
      </c>
      <c r="M467" t="s" s="4">
        <v>92</v>
      </c>
      <c r="N467" t="s" s="4">
        <v>2150</v>
      </c>
      <c r="O467" t="s" s="4">
        <v>94</v>
      </c>
      <c r="P467" t="s" s="4">
        <v>2151</v>
      </c>
      <c r="Q467" t="s" s="4">
        <v>94</v>
      </c>
      <c r="R467" t="s" s="4">
        <v>2152</v>
      </c>
      <c r="S467" t="s" s="4">
        <v>2152</v>
      </c>
      <c r="T467" t="s" s="4">
        <v>2152</v>
      </c>
      <c r="U467" t="s" s="4">
        <v>2152</v>
      </c>
      <c r="V467" t="s" s="4">
        <v>2152</v>
      </c>
      <c r="W467" t="s" s="4">
        <v>2152</v>
      </c>
      <c r="X467" t="s" s="4">
        <v>2152</v>
      </c>
      <c r="Y467" t="s" s="4">
        <v>2152</v>
      </c>
      <c r="Z467" t="s" s="4">
        <v>2152</v>
      </c>
      <c r="AA467" t="s" s="4">
        <v>2152</v>
      </c>
      <c r="AB467" t="s" s="4">
        <v>2152</v>
      </c>
      <c r="AC467" t="s" s="4">
        <v>2152</v>
      </c>
      <c r="AD467" t="s" s="4">
        <v>2152</v>
      </c>
      <c r="AE467" t="s" s="4">
        <v>97</v>
      </c>
      <c r="AF467" t="s" s="4">
        <v>98</v>
      </c>
      <c r="AG467" t="s" s="4">
        <v>98</v>
      </c>
      <c r="AH467" t="s" s="4">
        <v>99</v>
      </c>
    </row>
    <row r="468" ht="45.0" customHeight="true">
      <c r="A468" t="s" s="4">
        <v>2153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120</v>
      </c>
      <c r="G468" t="s" s="4">
        <v>87</v>
      </c>
      <c r="H468" t="s" s="4">
        <v>1253</v>
      </c>
      <c r="I468" t="s" s="4">
        <v>1244</v>
      </c>
      <c r="J468" t="s" s="4">
        <v>2154</v>
      </c>
      <c r="K468" t="s" s="4">
        <v>2133</v>
      </c>
      <c r="L468" t="s" s="4">
        <v>142</v>
      </c>
      <c r="M468" t="s" s="4">
        <v>92</v>
      </c>
      <c r="N468" t="s" s="4">
        <v>718</v>
      </c>
      <c r="O468" t="s" s="4">
        <v>94</v>
      </c>
      <c r="P468" t="s" s="4">
        <v>266</v>
      </c>
      <c r="Q468" t="s" s="4">
        <v>94</v>
      </c>
      <c r="R468" t="s" s="4">
        <v>2155</v>
      </c>
      <c r="S468" t="s" s="4">
        <v>2155</v>
      </c>
      <c r="T468" t="s" s="4">
        <v>2155</v>
      </c>
      <c r="U468" t="s" s="4">
        <v>2155</v>
      </c>
      <c r="V468" t="s" s="4">
        <v>2155</v>
      </c>
      <c r="W468" t="s" s="4">
        <v>2155</v>
      </c>
      <c r="X468" t="s" s="4">
        <v>2155</v>
      </c>
      <c r="Y468" t="s" s="4">
        <v>2155</v>
      </c>
      <c r="Z468" t="s" s="4">
        <v>2155</v>
      </c>
      <c r="AA468" t="s" s="4">
        <v>2155</v>
      </c>
      <c r="AB468" t="s" s="4">
        <v>2155</v>
      </c>
      <c r="AC468" t="s" s="4">
        <v>2155</v>
      </c>
      <c r="AD468" t="s" s="4">
        <v>2155</v>
      </c>
      <c r="AE468" t="s" s="4">
        <v>97</v>
      </c>
      <c r="AF468" t="s" s="4">
        <v>98</v>
      </c>
      <c r="AG468" t="s" s="4">
        <v>98</v>
      </c>
      <c r="AH468" t="s" s="4">
        <v>99</v>
      </c>
    </row>
    <row r="469" ht="45.0" customHeight="true">
      <c r="A469" t="s" s="4">
        <v>2156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1250</v>
      </c>
      <c r="G469" t="s" s="4">
        <v>87</v>
      </c>
      <c r="H469" t="s" s="4">
        <v>1250</v>
      </c>
      <c r="I469" t="s" s="4">
        <v>1244</v>
      </c>
      <c r="J469" t="s" s="4">
        <v>2157</v>
      </c>
      <c r="K469" t="s" s="4">
        <v>1203</v>
      </c>
      <c r="L469" t="s" s="4">
        <v>2158</v>
      </c>
      <c r="M469" t="s" s="4">
        <v>92</v>
      </c>
      <c r="N469" t="s" s="4">
        <v>712</v>
      </c>
      <c r="O469" t="s" s="4">
        <v>94</v>
      </c>
      <c r="P469" t="s" s="4">
        <v>411</v>
      </c>
      <c r="Q469" t="s" s="4">
        <v>94</v>
      </c>
      <c r="R469" t="s" s="4">
        <v>2159</v>
      </c>
      <c r="S469" t="s" s="4">
        <v>2159</v>
      </c>
      <c r="T469" t="s" s="4">
        <v>2159</v>
      </c>
      <c r="U469" t="s" s="4">
        <v>2159</v>
      </c>
      <c r="V469" t="s" s="4">
        <v>2159</v>
      </c>
      <c r="W469" t="s" s="4">
        <v>2159</v>
      </c>
      <c r="X469" t="s" s="4">
        <v>2159</v>
      </c>
      <c r="Y469" t="s" s="4">
        <v>2159</v>
      </c>
      <c r="Z469" t="s" s="4">
        <v>2159</v>
      </c>
      <c r="AA469" t="s" s="4">
        <v>2159</v>
      </c>
      <c r="AB469" t="s" s="4">
        <v>2159</v>
      </c>
      <c r="AC469" t="s" s="4">
        <v>2159</v>
      </c>
      <c r="AD469" t="s" s="4">
        <v>2159</v>
      </c>
      <c r="AE469" t="s" s="4">
        <v>97</v>
      </c>
      <c r="AF469" t="s" s="4">
        <v>98</v>
      </c>
      <c r="AG469" t="s" s="4">
        <v>98</v>
      </c>
      <c r="AH469" t="s" s="4">
        <v>99</v>
      </c>
    </row>
    <row r="470" ht="45.0" customHeight="true">
      <c r="A470" t="s" s="4">
        <v>2160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126</v>
      </c>
      <c r="G470" t="s" s="4">
        <v>87</v>
      </c>
      <c r="H470" t="s" s="4">
        <v>2161</v>
      </c>
      <c r="I470" t="s" s="4">
        <v>1244</v>
      </c>
      <c r="J470" t="s" s="4">
        <v>591</v>
      </c>
      <c r="K470" t="s" s="4">
        <v>123</v>
      </c>
      <c r="L470" t="s" s="4">
        <v>91</v>
      </c>
      <c r="M470" t="s" s="4">
        <v>92</v>
      </c>
      <c r="N470" t="s" s="4">
        <v>216</v>
      </c>
      <c r="O470" t="s" s="4">
        <v>94</v>
      </c>
      <c r="P470" t="s" s="4">
        <v>1021</v>
      </c>
      <c r="Q470" t="s" s="4">
        <v>94</v>
      </c>
      <c r="R470" t="s" s="4">
        <v>2162</v>
      </c>
      <c r="S470" t="s" s="4">
        <v>2162</v>
      </c>
      <c r="T470" t="s" s="4">
        <v>2162</v>
      </c>
      <c r="U470" t="s" s="4">
        <v>2162</v>
      </c>
      <c r="V470" t="s" s="4">
        <v>2162</v>
      </c>
      <c r="W470" t="s" s="4">
        <v>2162</v>
      </c>
      <c r="X470" t="s" s="4">
        <v>2162</v>
      </c>
      <c r="Y470" t="s" s="4">
        <v>2162</v>
      </c>
      <c r="Z470" t="s" s="4">
        <v>2162</v>
      </c>
      <c r="AA470" t="s" s="4">
        <v>2162</v>
      </c>
      <c r="AB470" t="s" s="4">
        <v>2162</v>
      </c>
      <c r="AC470" t="s" s="4">
        <v>2162</v>
      </c>
      <c r="AD470" t="s" s="4">
        <v>2162</v>
      </c>
      <c r="AE470" t="s" s="4">
        <v>97</v>
      </c>
      <c r="AF470" t="s" s="4">
        <v>98</v>
      </c>
      <c r="AG470" t="s" s="4">
        <v>98</v>
      </c>
      <c r="AH470" t="s" s="4">
        <v>99</v>
      </c>
    </row>
    <row r="471" ht="45.0" customHeight="true">
      <c r="A471" t="s" s="4">
        <v>2163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120</v>
      </c>
      <c r="G471" t="s" s="4">
        <v>87</v>
      </c>
      <c r="H471" t="s" s="4">
        <v>1908</v>
      </c>
      <c r="I471" t="s" s="4">
        <v>1407</v>
      </c>
      <c r="J471" t="s" s="4">
        <v>2164</v>
      </c>
      <c r="K471" t="s" s="4">
        <v>2165</v>
      </c>
      <c r="L471" t="s" s="4">
        <v>660</v>
      </c>
      <c r="M471" t="s" s="4">
        <v>92</v>
      </c>
      <c r="N471" t="s" s="4">
        <v>116</v>
      </c>
      <c r="O471" t="s" s="4">
        <v>94</v>
      </c>
      <c r="P471" t="s" s="4">
        <v>117</v>
      </c>
      <c r="Q471" t="s" s="4">
        <v>94</v>
      </c>
      <c r="R471" t="s" s="4">
        <v>2166</v>
      </c>
      <c r="S471" t="s" s="4">
        <v>2166</v>
      </c>
      <c r="T471" t="s" s="4">
        <v>2166</v>
      </c>
      <c r="U471" t="s" s="4">
        <v>2166</v>
      </c>
      <c r="V471" t="s" s="4">
        <v>2166</v>
      </c>
      <c r="W471" t="s" s="4">
        <v>2166</v>
      </c>
      <c r="X471" t="s" s="4">
        <v>2166</v>
      </c>
      <c r="Y471" t="s" s="4">
        <v>2166</v>
      </c>
      <c r="Z471" t="s" s="4">
        <v>2166</v>
      </c>
      <c r="AA471" t="s" s="4">
        <v>2166</v>
      </c>
      <c r="AB471" t="s" s="4">
        <v>2166</v>
      </c>
      <c r="AC471" t="s" s="4">
        <v>2166</v>
      </c>
      <c r="AD471" t="s" s="4">
        <v>2166</v>
      </c>
      <c r="AE471" t="s" s="4">
        <v>97</v>
      </c>
      <c r="AF471" t="s" s="4">
        <v>98</v>
      </c>
      <c r="AG471" t="s" s="4">
        <v>98</v>
      </c>
      <c r="AH471" t="s" s="4">
        <v>99</v>
      </c>
    </row>
    <row r="472" ht="45.0" customHeight="true">
      <c r="A472" t="s" s="4">
        <v>2167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120</v>
      </c>
      <c r="G472" t="s" s="4">
        <v>87</v>
      </c>
      <c r="H472" t="s" s="4">
        <v>120</v>
      </c>
      <c r="I472" t="s" s="4">
        <v>1407</v>
      </c>
      <c r="J472" t="s" s="4">
        <v>913</v>
      </c>
      <c r="K472" t="s" s="4">
        <v>142</v>
      </c>
      <c r="L472" t="s" s="4">
        <v>243</v>
      </c>
      <c r="M472" t="s" s="4">
        <v>92</v>
      </c>
      <c r="N472" t="s" s="4">
        <v>116</v>
      </c>
      <c r="O472" t="s" s="4">
        <v>94</v>
      </c>
      <c r="P472" t="s" s="4">
        <v>117</v>
      </c>
      <c r="Q472" t="s" s="4">
        <v>94</v>
      </c>
      <c r="R472" t="s" s="4">
        <v>2168</v>
      </c>
      <c r="S472" t="s" s="4">
        <v>2168</v>
      </c>
      <c r="T472" t="s" s="4">
        <v>2168</v>
      </c>
      <c r="U472" t="s" s="4">
        <v>2168</v>
      </c>
      <c r="V472" t="s" s="4">
        <v>2168</v>
      </c>
      <c r="W472" t="s" s="4">
        <v>2168</v>
      </c>
      <c r="X472" t="s" s="4">
        <v>2168</v>
      </c>
      <c r="Y472" t="s" s="4">
        <v>2168</v>
      </c>
      <c r="Z472" t="s" s="4">
        <v>2168</v>
      </c>
      <c r="AA472" t="s" s="4">
        <v>2168</v>
      </c>
      <c r="AB472" t="s" s="4">
        <v>2168</v>
      </c>
      <c r="AC472" t="s" s="4">
        <v>2168</v>
      </c>
      <c r="AD472" t="s" s="4">
        <v>2168</v>
      </c>
      <c r="AE472" t="s" s="4">
        <v>97</v>
      </c>
      <c r="AF472" t="s" s="4">
        <v>98</v>
      </c>
      <c r="AG472" t="s" s="4">
        <v>98</v>
      </c>
      <c r="AH472" t="s" s="4">
        <v>99</v>
      </c>
    </row>
    <row r="473" ht="45.0" customHeight="true">
      <c r="A473" t="s" s="4">
        <v>2169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120</v>
      </c>
      <c r="G473" t="s" s="4">
        <v>87</v>
      </c>
      <c r="H473" t="s" s="4">
        <v>120</v>
      </c>
      <c r="I473" t="s" s="4">
        <v>1407</v>
      </c>
      <c r="J473" t="s" s="4">
        <v>1635</v>
      </c>
      <c r="K473" t="s" s="4">
        <v>208</v>
      </c>
      <c r="L473" t="s" s="4">
        <v>264</v>
      </c>
      <c r="M473" t="s" s="4">
        <v>106</v>
      </c>
      <c r="N473" t="s" s="4">
        <v>116</v>
      </c>
      <c r="O473" t="s" s="4">
        <v>94</v>
      </c>
      <c r="P473" t="s" s="4">
        <v>117</v>
      </c>
      <c r="Q473" t="s" s="4">
        <v>94</v>
      </c>
      <c r="R473" t="s" s="4">
        <v>2170</v>
      </c>
      <c r="S473" t="s" s="4">
        <v>2170</v>
      </c>
      <c r="T473" t="s" s="4">
        <v>2170</v>
      </c>
      <c r="U473" t="s" s="4">
        <v>2170</v>
      </c>
      <c r="V473" t="s" s="4">
        <v>2170</v>
      </c>
      <c r="W473" t="s" s="4">
        <v>2170</v>
      </c>
      <c r="X473" t="s" s="4">
        <v>2170</v>
      </c>
      <c r="Y473" t="s" s="4">
        <v>2170</v>
      </c>
      <c r="Z473" t="s" s="4">
        <v>2170</v>
      </c>
      <c r="AA473" t="s" s="4">
        <v>2170</v>
      </c>
      <c r="AB473" t="s" s="4">
        <v>2170</v>
      </c>
      <c r="AC473" t="s" s="4">
        <v>2170</v>
      </c>
      <c r="AD473" t="s" s="4">
        <v>2170</v>
      </c>
      <c r="AE473" t="s" s="4">
        <v>97</v>
      </c>
      <c r="AF473" t="s" s="4">
        <v>98</v>
      </c>
      <c r="AG473" t="s" s="4">
        <v>98</v>
      </c>
      <c r="AH473" t="s" s="4">
        <v>99</v>
      </c>
    </row>
    <row r="474" ht="45.0" customHeight="true">
      <c r="A474" t="s" s="4">
        <v>2171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120</v>
      </c>
      <c r="G474" t="s" s="4">
        <v>87</v>
      </c>
      <c r="H474" t="s" s="4">
        <v>120</v>
      </c>
      <c r="I474" t="s" s="4">
        <v>1407</v>
      </c>
      <c r="J474" t="s" s="4">
        <v>1892</v>
      </c>
      <c r="K474" t="s" s="4">
        <v>632</v>
      </c>
      <c r="L474" t="s" s="4">
        <v>187</v>
      </c>
      <c r="M474" t="s" s="4">
        <v>106</v>
      </c>
      <c r="N474" t="s" s="4">
        <v>116</v>
      </c>
      <c r="O474" t="s" s="4">
        <v>94</v>
      </c>
      <c r="P474" t="s" s="4">
        <v>117</v>
      </c>
      <c r="Q474" t="s" s="4">
        <v>94</v>
      </c>
      <c r="R474" t="s" s="4">
        <v>2172</v>
      </c>
      <c r="S474" t="s" s="4">
        <v>2172</v>
      </c>
      <c r="T474" t="s" s="4">
        <v>2172</v>
      </c>
      <c r="U474" t="s" s="4">
        <v>2172</v>
      </c>
      <c r="V474" t="s" s="4">
        <v>2172</v>
      </c>
      <c r="W474" t="s" s="4">
        <v>2172</v>
      </c>
      <c r="X474" t="s" s="4">
        <v>2172</v>
      </c>
      <c r="Y474" t="s" s="4">
        <v>2172</v>
      </c>
      <c r="Z474" t="s" s="4">
        <v>2172</v>
      </c>
      <c r="AA474" t="s" s="4">
        <v>2172</v>
      </c>
      <c r="AB474" t="s" s="4">
        <v>2172</v>
      </c>
      <c r="AC474" t="s" s="4">
        <v>2172</v>
      </c>
      <c r="AD474" t="s" s="4">
        <v>2172</v>
      </c>
      <c r="AE474" t="s" s="4">
        <v>97</v>
      </c>
      <c r="AF474" t="s" s="4">
        <v>98</v>
      </c>
      <c r="AG474" t="s" s="4">
        <v>98</v>
      </c>
      <c r="AH474" t="s" s="4">
        <v>99</v>
      </c>
    </row>
    <row r="475" ht="45.0" customHeight="true">
      <c r="A475" t="s" s="4">
        <v>2173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120</v>
      </c>
      <c r="G475" t="s" s="4">
        <v>87</v>
      </c>
      <c r="H475" t="s" s="4">
        <v>2174</v>
      </c>
      <c r="I475" t="s" s="4">
        <v>1407</v>
      </c>
      <c r="J475" t="s" s="4">
        <v>2137</v>
      </c>
      <c r="K475" t="s" s="4">
        <v>214</v>
      </c>
      <c r="L475" t="s" s="4">
        <v>115</v>
      </c>
      <c r="M475" t="s" s="4">
        <v>92</v>
      </c>
      <c r="N475" t="s" s="4">
        <v>563</v>
      </c>
      <c r="O475" t="s" s="4">
        <v>94</v>
      </c>
      <c r="P475" t="s" s="4">
        <v>564</v>
      </c>
      <c r="Q475" t="s" s="4">
        <v>94</v>
      </c>
      <c r="R475" t="s" s="4">
        <v>2175</v>
      </c>
      <c r="S475" t="s" s="4">
        <v>2175</v>
      </c>
      <c r="T475" t="s" s="4">
        <v>2175</v>
      </c>
      <c r="U475" t="s" s="4">
        <v>2175</v>
      </c>
      <c r="V475" t="s" s="4">
        <v>2175</v>
      </c>
      <c r="W475" t="s" s="4">
        <v>2175</v>
      </c>
      <c r="X475" t="s" s="4">
        <v>2175</v>
      </c>
      <c r="Y475" t="s" s="4">
        <v>2175</v>
      </c>
      <c r="Z475" t="s" s="4">
        <v>2175</v>
      </c>
      <c r="AA475" t="s" s="4">
        <v>2175</v>
      </c>
      <c r="AB475" t="s" s="4">
        <v>2175</v>
      </c>
      <c r="AC475" t="s" s="4">
        <v>2175</v>
      </c>
      <c r="AD475" t="s" s="4">
        <v>2175</v>
      </c>
      <c r="AE475" t="s" s="4">
        <v>97</v>
      </c>
      <c r="AF475" t="s" s="4">
        <v>98</v>
      </c>
      <c r="AG475" t="s" s="4">
        <v>98</v>
      </c>
      <c r="AH475" t="s" s="4">
        <v>99</v>
      </c>
    </row>
    <row r="476" ht="45.0" customHeight="true">
      <c r="A476" t="s" s="4">
        <v>2176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2177</v>
      </c>
      <c r="G476" t="s" s="4">
        <v>87</v>
      </c>
      <c r="H476" t="s" s="4">
        <v>2178</v>
      </c>
      <c r="I476" t="s" s="4">
        <v>1407</v>
      </c>
      <c r="J476" t="s" s="4">
        <v>1584</v>
      </c>
      <c r="K476" t="s" s="4">
        <v>2179</v>
      </c>
      <c r="L476" t="s" s="4">
        <v>1013</v>
      </c>
      <c r="M476" t="s" s="4">
        <v>92</v>
      </c>
      <c r="N476" t="s" s="4">
        <v>93</v>
      </c>
      <c r="O476" t="s" s="4">
        <v>94</v>
      </c>
      <c r="P476" t="s" s="4">
        <v>95</v>
      </c>
      <c r="Q476" t="s" s="4">
        <v>94</v>
      </c>
      <c r="R476" t="s" s="4">
        <v>2180</v>
      </c>
      <c r="S476" t="s" s="4">
        <v>2180</v>
      </c>
      <c r="T476" t="s" s="4">
        <v>2180</v>
      </c>
      <c r="U476" t="s" s="4">
        <v>2180</v>
      </c>
      <c r="V476" t="s" s="4">
        <v>2180</v>
      </c>
      <c r="W476" t="s" s="4">
        <v>2180</v>
      </c>
      <c r="X476" t="s" s="4">
        <v>2180</v>
      </c>
      <c r="Y476" t="s" s="4">
        <v>2180</v>
      </c>
      <c r="Z476" t="s" s="4">
        <v>2180</v>
      </c>
      <c r="AA476" t="s" s="4">
        <v>2180</v>
      </c>
      <c r="AB476" t="s" s="4">
        <v>2180</v>
      </c>
      <c r="AC476" t="s" s="4">
        <v>2180</v>
      </c>
      <c r="AD476" t="s" s="4">
        <v>2180</v>
      </c>
      <c r="AE476" t="s" s="4">
        <v>97</v>
      </c>
      <c r="AF476" t="s" s="4">
        <v>98</v>
      </c>
      <c r="AG476" t="s" s="4">
        <v>98</v>
      </c>
      <c r="AH476" t="s" s="4">
        <v>99</v>
      </c>
    </row>
    <row r="477" ht="45.0" customHeight="true">
      <c r="A477" t="s" s="4">
        <v>2181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2182</v>
      </c>
      <c r="G477" t="s" s="4">
        <v>87</v>
      </c>
      <c r="H477" t="s" s="4">
        <v>2182</v>
      </c>
      <c r="I477" t="s" s="4">
        <v>1667</v>
      </c>
      <c r="J477" t="s" s="4">
        <v>1996</v>
      </c>
      <c r="K477" t="s" s="4">
        <v>2183</v>
      </c>
      <c r="L477" t="s" s="4">
        <v>114</v>
      </c>
      <c r="M477" t="s" s="4">
        <v>92</v>
      </c>
      <c r="N477" t="s" s="4">
        <v>2184</v>
      </c>
      <c r="O477" t="s" s="4">
        <v>94</v>
      </c>
      <c r="P477" t="s" s="4">
        <v>2185</v>
      </c>
      <c r="Q477" t="s" s="4">
        <v>94</v>
      </c>
      <c r="R477" t="s" s="4">
        <v>2186</v>
      </c>
      <c r="S477" t="s" s="4">
        <v>2186</v>
      </c>
      <c r="T477" t="s" s="4">
        <v>2186</v>
      </c>
      <c r="U477" t="s" s="4">
        <v>2186</v>
      </c>
      <c r="V477" t="s" s="4">
        <v>2186</v>
      </c>
      <c r="W477" t="s" s="4">
        <v>2186</v>
      </c>
      <c r="X477" t="s" s="4">
        <v>2186</v>
      </c>
      <c r="Y477" t="s" s="4">
        <v>2186</v>
      </c>
      <c r="Z477" t="s" s="4">
        <v>2186</v>
      </c>
      <c r="AA477" t="s" s="4">
        <v>2186</v>
      </c>
      <c r="AB477" t="s" s="4">
        <v>2186</v>
      </c>
      <c r="AC477" t="s" s="4">
        <v>2186</v>
      </c>
      <c r="AD477" t="s" s="4">
        <v>2186</v>
      </c>
      <c r="AE477" t="s" s="4">
        <v>97</v>
      </c>
      <c r="AF477" t="s" s="4">
        <v>98</v>
      </c>
      <c r="AG477" t="s" s="4">
        <v>98</v>
      </c>
      <c r="AH477" t="s" s="4">
        <v>99</v>
      </c>
    </row>
    <row r="478" ht="45.0" customHeight="true">
      <c r="A478" t="s" s="4">
        <v>2187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120</v>
      </c>
      <c r="G478" t="s" s="4">
        <v>87</v>
      </c>
      <c r="H478" t="s" s="4">
        <v>2188</v>
      </c>
      <c r="I478" t="s" s="4">
        <v>1667</v>
      </c>
      <c r="J478" t="s" s="4">
        <v>2189</v>
      </c>
      <c r="K478" t="s" s="4">
        <v>2190</v>
      </c>
      <c r="L478" t="s" s="4">
        <v>1279</v>
      </c>
      <c r="M478" t="s" s="4">
        <v>106</v>
      </c>
      <c r="N478" t="s" s="4">
        <v>152</v>
      </c>
      <c r="O478" t="s" s="4">
        <v>94</v>
      </c>
      <c r="P478" t="s" s="4">
        <v>1943</v>
      </c>
      <c r="Q478" t="s" s="4">
        <v>94</v>
      </c>
      <c r="R478" t="s" s="4">
        <v>2191</v>
      </c>
      <c r="S478" t="s" s="4">
        <v>2191</v>
      </c>
      <c r="T478" t="s" s="4">
        <v>2191</v>
      </c>
      <c r="U478" t="s" s="4">
        <v>2191</v>
      </c>
      <c r="V478" t="s" s="4">
        <v>2191</v>
      </c>
      <c r="W478" t="s" s="4">
        <v>2191</v>
      </c>
      <c r="X478" t="s" s="4">
        <v>2191</v>
      </c>
      <c r="Y478" t="s" s="4">
        <v>2191</v>
      </c>
      <c r="Z478" t="s" s="4">
        <v>2191</v>
      </c>
      <c r="AA478" t="s" s="4">
        <v>2191</v>
      </c>
      <c r="AB478" t="s" s="4">
        <v>2191</v>
      </c>
      <c r="AC478" t="s" s="4">
        <v>2191</v>
      </c>
      <c r="AD478" t="s" s="4">
        <v>2191</v>
      </c>
      <c r="AE478" t="s" s="4">
        <v>97</v>
      </c>
      <c r="AF478" t="s" s="4">
        <v>98</v>
      </c>
      <c r="AG478" t="s" s="4">
        <v>98</v>
      </c>
      <c r="AH478" t="s" s="4">
        <v>99</v>
      </c>
    </row>
    <row r="479" ht="45.0" customHeight="true">
      <c r="A479" t="s" s="4">
        <v>2192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120</v>
      </c>
      <c r="G479" t="s" s="4">
        <v>87</v>
      </c>
      <c r="H479" t="s" s="4">
        <v>2193</v>
      </c>
      <c r="I479" t="s" s="4">
        <v>1667</v>
      </c>
      <c r="J479" t="s" s="4">
        <v>1730</v>
      </c>
      <c r="K479" t="s" s="4">
        <v>548</v>
      </c>
      <c r="L479" t="s" s="4">
        <v>164</v>
      </c>
      <c r="M479" t="s" s="4">
        <v>92</v>
      </c>
      <c r="N479" t="s" s="4">
        <v>851</v>
      </c>
      <c r="O479" t="s" s="4">
        <v>94</v>
      </c>
      <c r="P479" t="s" s="4">
        <v>2194</v>
      </c>
      <c r="Q479" t="s" s="4">
        <v>94</v>
      </c>
      <c r="R479" t="s" s="4">
        <v>2195</v>
      </c>
      <c r="S479" t="s" s="4">
        <v>2195</v>
      </c>
      <c r="T479" t="s" s="4">
        <v>2195</v>
      </c>
      <c r="U479" t="s" s="4">
        <v>2195</v>
      </c>
      <c r="V479" t="s" s="4">
        <v>2195</v>
      </c>
      <c r="W479" t="s" s="4">
        <v>2195</v>
      </c>
      <c r="X479" t="s" s="4">
        <v>2195</v>
      </c>
      <c r="Y479" t="s" s="4">
        <v>2195</v>
      </c>
      <c r="Z479" t="s" s="4">
        <v>2195</v>
      </c>
      <c r="AA479" t="s" s="4">
        <v>2195</v>
      </c>
      <c r="AB479" t="s" s="4">
        <v>2195</v>
      </c>
      <c r="AC479" t="s" s="4">
        <v>2195</v>
      </c>
      <c r="AD479" t="s" s="4">
        <v>2195</v>
      </c>
      <c r="AE479" t="s" s="4">
        <v>97</v>
      </c>
      <c r="AF479" t="s" s="4">
        <v>98</v>
      </c>
      <c r="AG479" t="s" s="4">
        <v>98</v>
      </c>
      <c r="AH479" t="s" s="4">
        <v>99</v>
      </c>
    </row>
    <row r="480" ht="45.0" customHeight="true">
      <c r="A480" t="s" s="4">
        <v>2196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2197</v>
      </c>
      <c r="G480" t="s" s="4">
        <v>87</v>
      </c>
      <c r="H480" t="s" s="4">
        <v>2198</v>
      </c>
      <c r="I480" t="s" s="4">
        <v>1667</v>
      </c>
      <c r="J480" t="s" s="4">
        <v>2199</v>
      </c>
      <c r="K480" t="s" s="4">
        <v>115</v>
      </c>
      <c r="L480" t="s" s="4">
        <v>319</v>
      </c>
      <c r="M480" t="s" s="4">
        <v>106</v>
      </c>
      <c r="N480" t="s" s="4">
        <v>116</v>
      </c>
      <c r="O480" t="s" s="4">
        <v>94</v>
      </c>
      <c r="P480" t="s" s="4">
        <v>2200</v>
      </c>
      <c r="Q480" t="s" s="4">
        <v>94</v>
      </c>
      <c r="R480" t="s" s="4">
        <v>2201</v>
      </c>
      <c r="S480" t="s" s="4">
        <v>2201</v>
      </c>
      <c r="T480" t="s" s="4">
        <v>2201</v>
      </c>
      <c r="U480" t="s" s="4">
        <v>2201</v>
      </c>
      <c r="V480" t="s" s="4">
        <v>2201</v>
      </c>
      <c r="W480" t="s" s="4">
        <v>2201</v>
      </c>
      <c r="X480" t="s" s="4">
        <v>2201</v>
      </c>
      <c r="Y480" t="s" s="4">
        <v>2201</v>
      </c>
      <c r="Z480" t="s" s="4">
        <v>2201</v>
      </c>
      <c r="AA480" t="s" s="4">
        <v>2201</v>
      </c>
      <c r="AB480" t="s" s="4">
        <v>2201</v>
      </c>
      <c r="AC480" t="s" s="4">
        <v>2201</v>
      </c>
      <c r="AD480" t="s" s="4">
        <v>2201</v>
      </c>
      <c r="AE480" t="s" s="4">
        <v>97</v>
      </c>
      <c r="AF480" t="s" s="4">
        <v>98</v>
      </c>
      <c r="AG480" t="s" s="4">
        <v>98</v>
      </c>
      <c r="AH480" t="s" s="4">
        <v>99</v>
      </c>
    </row>
    <row r="481" ht="45.0" customHeight="true">
      <c r="A481" t="s" s="4">
        <v>2202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120</v>
      </c>
      <c r="G481" t="s" s="4">
        <v>87</v>
      </c>
      <c r="H481" t="s" s="4">
        <v>2193</v>
      </c>
      <c r="I481" t="s" s="4">
        <v>1667</v>
      </c>
      <c r="J481" t="s" s="4">
        <v>2203</v>
      </c>
      <c r="K481" t="s" s="4">
        <v>334</v>
      </c>
      <c r="L481" t="s" s="4">
        <v>706</v>
      </c>
      <c r="M481" t="s" s="4">
        <v>106</v>
      </c>
      <c r="N481" t="s" s="4">
        <v>107</v>
      </c>
      <c r="O481" t="s" s="4">
        <v>94</v>
      </c>
      <c r="P481" t="s" s="4">
        <v>2204</v>
      </c>
      <c r="Q481" t="s" s="4">
        <v>94</v>
      </c>
      <c r="R481" t="s" s="4">
        <v>2205</v>
      </c>
      <c r="S481" t="s" s="4">
        <v>2205</v>
      </c>
      <c r="T481" t="s" s="4">
        <v>2205</v>
      </c>
      <c r="U481" t="s" s="4">
        <v>2205</v>
      </c>
      <c r="V481" t="s" s="4">
        <v>2205</v>
      </c>
      <c r="W481" t="s" s="4">
        <v>2205</v>
      </c>
      <c r="X481" t="s" s="4">
        <v>2205</v>
      </c>
      <c r="Y481" t="s" s="4">
        <v>2205</v>
      </c>
      <c r="Z481" t="s" s="4">
        <v>2205</v>
      </c>
      <c r="AA481" t="s" s="4">
        <v>2205</v>
      </c>
      <c r="AB481" t="s" s="4">
        <v>2205</v>
      </c>
      <c r="AC481" t="s" s="4">
        <v>2205</v>
      </c>
      <c r="AD481" t="s" s="4">
        <v>2205</v>
      </c>
      <c r="AE481" t="s" s="4">
        <v>97</v>
      </c>
      <c r="AF481" t="s" s="4">
        <v>98</v>
      </c>
      <c r="AG481" t="s" s="4">
        <v>98</v>
      </c>
      <c r="AH481" t="s" s="4">
        <v>99</v>
      </c>
    </row>
    <row r="482" ht="45.0" customHeight="true">
      <c r="A482" t="s" s="4">
        <v>2206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126</v>
      </c>
      <c r="G482" t="s" s="4">
        <v>87</v>
      </c>
      <c r="H482" t="s" s="4">
        <v>2207</v>
      </c>
      <c r="I482" t="s" s="4">
        <v>1667</v>
      </c>
      <c r="J482" t="s" s="4">
        <v>156</v>
      </c>
      <c r="K482" t="s" s="4">
        <v>1704</v>
      </c>
      <c r="L482" t="s" s="4">
        <v>726</v>
      </c>
      <c r="M482" t="s" s="4">
        <v>92</v>
      </c>
      <c r="N482" t="s" s="4">
        <v>752</v>
      </c>
      <c r="O482" t="s" s="4">
        <v>94</v>
      </c>
      <c r="P482" t="s" s="4">
        <v>108</v>
      </c>
      <c r="Q482" t="s" s="4">
        <v>94</v>
      </c>
      <c r="R482" t="s" s="4">
        <v>2208</v>
      </c>
      <c r="S482" t="s" s="4">
        <v>2208</v>
      </c>
      <c r="T482" t="s" s="4">
        <v>2208</v>
      </c>
      <c r="U482" t="s" s="4">
        <v>2208</v>
      </c>
      <c r="V482" t="s" s="4">
        <v>2208</v>
      </c>
      <c r="W482" t="s" s="4">
        <v>2208</v>
      </c>
      <c r="X482" t="s" s="4">
        <v>2208</v>
      </c>
      <c r="Y482" t="s" s="4">
        <v>2208</v>
      </c>
      <c r="Z482" t="s" s="4">
        <v>2208</v>
      </c>
      <c r="AA482" t="s" s="4">
        <v>2208</v>
      </c>
      <c r="AB482" t="s" s="4">
        <v>2208</v>
      </c>
      <c r="AC482" t="s" s="4">
        <v>2208</v>
      </c>
      <c r="AD482" t="s" s="4">
        <v>2208</v>
      </c>
      <c r="AE482" t="s" s="4">
        <v>97</v>
      </c>
      <c r="AF482" t="s" s="4">
        <v>98</v>
      </c>
      <c r="AG482" t="s" s="4">
        <v>98</v>
      </c>
      <c r="AH482" t="s" s="4">
        <v>99</v>
      </c>
    </row>
    <row r="483" ht="45.0" customHeight="true">
      <c r="A483" t="s" s="4">
        <v>2209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344</v>
      </c>
      <c r="G483" t="s" s="4">
        <v>87</v>
      </c>
      <c r="H483" t="s" s="4">
        <v>345</v>
      </c>
      <c r="I483" t="s" s="4">
        <v>1667</v>
      </c>
      <c r="J483" t="s" s="4">
        <v>318</v>
      </c>
      <c r="K483" t="s" s="4">
        <v>1431</v>
      </c>
      <c r="L483" t="s" s="4">
        <v>2210</v>
      </c>
      <c r="M483" t="s" s="4">
        <v>92</v>
      </c>
      <c r="N483" t="s" s="4">
        <v>851</v>
      </c>
      <c r="O483" t="s" s="4">
        <v>94</v>
      </c>
      <c r="P483" t="s" s="4">
        <v>145</v>
      </c>
      <c r="Q483" t="s" s="4">
        <v>94</v>
      </c>
      <c r="R483" t="s" s="4">
        <v>2211</v>
      </c>
      <c r="S483" t="s" s="4">
        <v>2211</v>
      </c>
      <c r="T483" t="s" s="4">
        <v>2211</v>
      </c>
      <c r="U483" t="s" s="4">
        <v>2211</v>
      </c>
      <c r="V483" t="s" s="4">
        <v>2211</v>
      </c>
      <c r="W483" t="s" s="4">
        <v>2211</v>
      </c>
      <c r="X483" t="s" s="4">
        <v>2211</v>
      </c>
      <c r="Y483" t="s" s="4">
        <v>2211</v>
      </c>
      <c r="Z483" t="s" s="4">
        <v>2211</v>
      </c>
      <c r="AA483" t="s" s="4">
        <v>2211</v>
      </c>
      <c r="AB483" t="s" s="4">
        <v>2211</v>
      </c>
      <c r="AC483" t="s" s="4">
        <v>2211</v>
      </c>
      <c r="AD483" t="s" s="4">
        <v>2211</v>
      </c>
      <c r="AE483" t="s" s="4">
        <v>97</v>
      </c>
      <c r="AF483" t="s" s="4">
        <v>98</v>
      </c>
      <c r="AG483" t="s" s="4">
        <v>98</v>
      </c>
      <c r="AH483" t="s" s="4">
        <v>99</v>
      </c>
    </row>
    <row r="484" ht="45.0" customHeight="true">
      <c r="A484" t="s" s="4">
        <v>2212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120</v>
      </c>
      <c r="G484" t="s" s="4">
        <v>87</v>
      </c>
      <c r="H484" t="s" s="4">
        <v>167</v>
      </c>
      <c r="I484" t="s" s="4">
        <v>1667</v>
      </c>
      <c r="J484" t="s" s="4">
        <v>2213</v>
      </c>
      <c r="K484" t="s" s="4">
        <v>660</v>
      </c>
      <c r="L484" t="s" s="4">
        <v>151</v>
      </c>
      <c r="M484" t="s" s="4">
        <v>92</v>
      </c>
      <c r="N484" t="s" s="4">
        <v>2214</v>
      </c>
      <c r="O484" t="s" s="4">
        <v>94</v>
      </c>
      <c r="P484" t="s" s="4">
        <v>2215</v>
      </c>
      <c r="Q484" t="s" s="4">
        <v>94</v>
      </c>
      <c r="R484" t="s" s="4">
        <v>2216</v>
      </c>
      <c r="S484" t="s" s="4">
        <v>2216</v>
      </c>
      <c r="T484" t="s" s="4">
        <v>2216</v>
      </c>
      <c r="U484" t="s" s="4">
        <v>2216</v>
      </c>
      <c r="V484" t="s" s="4">
        <v>2216</v>
      </c>
      <c r="W484" t="s" s="4">
        <v>2216</v>
      </c>
      <c r="X484" t="s" s="4">
        <v>2216</v>
      </c>
      <c r="Y484" t="s" s="4">
        <v>2216</v>
      </c>
      <c r="Z484" t="s" s="4">
        <v>2216</v>
      </c>
      <c r="AA484" t="s" s="4">
        <v>2216</v>
      </c>
      <c r="AB484" t="s" s="4">
        <v>2216</v>
      </c>
      <c r="AC484" t="s" s="4">
        <v>2216</v>
      </c>
      <c r="AD484" t="s" s="4">
        <v>2216</v>
      </c>
      <c r="AE484" t="s" s="4">
        <v>97</v>
      </c>
      <c r="AF484" t="s" s="4">
        <v>98</v>
      </c>
      <c r="AG484" t="s" s="4">
        <v>98</v>
      </c>
      <c r="AH484" t="s" s="4">
        <v>99</v>
      </c>
    </row>
    <row r="485" ht="45.0" customHeight="true">
      <c r="A485" t="s" s="4">
        <v>2217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120</v>
      </c>
      <c r="G485" t="s" s="4">
        <v>87</v>
      </c>
      <c r="H485" t="s" s="4">
        <v>2174</v>
      </c>
      <c r="I485" t="s" s="4">
        <v>1667</v>
      </c>
      <c r="J485" t="s" s="4">
        <v>2218</v>
      </c>
      <c r="K485" t="s" s="4">
        <v>1029</v>
      </c>
      <c r="L485" t="s" s="4">
        <v>222</v>
      </c>
      <c r="M485" t="s" s="4">
        <v>92</v>
      </c>
      <c r="N485" t="s" s="4">
        <v>1552</v>
      </c>
      <c r="O485" t="s" s="4">
        <v>94</v>
      </c>
      <c r="P485" t="s" s="4">
        <v>2219</v>
      </c>
      <c r="Q485" t="s" s="4">
        <v>94</v>
      </c>
      <c r="R485" t="s" s="4">
        <v>2220</v>
      </c>
      <c r="S485" t="s" s="4">
        <v>2220</v>
      </c>
      <c r="T485" t="s" s="4">
        <v>2220</v>
      </c>
      <c r="U485" t="s" s="4">
        <v>2220</v>
      </c>
      <c r="V485" t="s" s="4">
        <v>2220</v>
      </c>
      <c r="W485" t="s" s="4">
        <v>2220</v>
      </c>
      <c r="X485" t="s" s="4">
        <v>2220</v>
      </c>
      <c r="Y485" t="s" s="4">
        <v>2220</v>
      </c>
      <c r="Z485" t="s" s="4">
        <v>2220</v>
      </c>
      <c r="AA485" t="s" s="4">
        <v>2220</v>
      </c>
      <c r="AB485" t="s" s="4">
        <v>2220</v>
      </c>
      <c r="AC485" t="s" s="4">
        <v>2220</v>
      </c>
      <c r="AD485" t="s" s="4">
        <v>2220</v>
      </c>
      <c r="AE485" t="s" s="4">
        <v>97</v>
      </c>
      <c r="AF485" t="s" s="4">
        <v>98</v>
      </c>
      <c r="AG485" t="s" s="4">
        <v>98</v>
      </c>
      <c r="AH485" t="s" s="4">
        <v>99</v>
      </c>
    </row>
    <row r="486" ht="45.0" customHeight="true">
      <c r="A486" t="s" s="4">
        <v>2221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541</v>
      </c>
      <c r="G486" t="s" s="4">
        <v>87</v>
      </c>
      <c r="H486" t="s" s="4">
        <v>731</v>
      </c>
      <c r="I486" t="s" s="4">
        <v>1667</v>
      </c>
      <c r="J486" t="s" s="4">
        <v>2222</v>
      </c>
      <c r="K486" t="s" s="4">
        <v>660</v>
      </c>
      <c r="L486" t="s" s="4">
        <v>2223</v>
      </c>
      <c r="M486" t="s" s="4">
        <v>106</v>
      </c>
      <c r="N486" t="s" s="4">
        <v>93</v>
      </c>
      <c r="O486" t="s" s="4">
        <v>94</v>
      </c>
      <c r="P486" t="s" s="4">
        <v>95</v>
      </c>
      <c r="Q486" t="s" s="4">
        <v>94</v>
      </c>
      <c r="R486" t="s" s="4">
        <v>2224</v>
      </c>
      <c r="S486" t="s" s="4">
        <v>2224</v>
      </c>
      <c r="T486" t="s" s="4">
        <v>2224</v>
      </c>
      <c r="U486" t="s" s="4">
        <v>2224</v>
      </c>
      <c r="V486" t="s" s="4">
        <v>2224</v>
      </c>
      <c r="W486" t="s" s="4">
        <v>2224</v>
      </c>
      <c r="X486" t="s" s="4">
        <v>2224</v>
      </c>
      <c r="Y486" t="s" s="4">
        <v>2224</v>
      </c>
      <c r="Z486" t="s" s="4">
        <v>2224</v>
      </c>
      <c r="AA486" t="s" s="4">
        <v>2224</v>
      </c>
      <c r="AB486" t="s" s="4">
        <v>2224</v>
      </c>
      <c r="AC486" t="s" s="4">
        <v>2224</v>
      </c>
      <c r="AD486" t="s" s="4">
        <v>2224</v>
      </c>
      <c r="AE486" t="s" s="4">
        <v>97</v>
      </c>
      <c r="AF486" t="s" s="4">
        <v>98</v>
      </c>
      <c r="AG486" t="s" s="4">
        <v>98</v>
      </c>
      <c r="AH486" t="s" s="4">
        <v>99</v>
      </c>
    </row>
    <row r="487" ht="45.0" customHeight="true">
      <c r="A487" t="s" s="4">
        <v>2225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175</v>
      </c>
      <c r="G487" t="s" s="4">
        <v>87</v>
      </c>
      <c r="H487" t="s" s="4">
        <v>2226</v>
      </c>
      <c r="I487" t="s" s="4">
        <v>1667</v>
      </c>
      <c r="J487" t="s" s="4">
        <v>1563</v>
      </c>
      <c r="K487" t="s" s="4">
        <v>425</v>
      </c>
      <c r="L487" t="s" s="4">
        <v>170</v>
      </c>
      <c r="M487" t="s" s="4">
        <v>92</v>
      </c>
      <c r="N487" t="s" s="4">
        <v>2227</v>
      </c>
      <c r="O487" t="s" s="4">
        <v>94</v>
      </c>
      <c r="P487" t="s" s="4">
        <v>2228</v>
      </c>
      <c r="Q487" t="s" s="4">
        <v>94</v>
      </c>
      <c r="R487" t="s" s="4">
        <v>2229</v>
      </c>
      <c r="S487" t="s" s="4">
        <v>2229</v>
      </c>
      <c r="T487" t="s" s="4">
        <v>2229</v>
      </c>
      <c r="U487" t="s" s="4">
        <v>2229</v>
      </c>
      <c r="V487" t="s" s="4">
        <v>2229</v>
      </c>
      <c r="W487" t="s" s="4">
        <v>2229</v>
      </c>
      <c r="X487" t="s" s="4">
        <v>2229</v>
      </c>
      <c r="Y487" t="s" s="4">
        <v>2229</v>
      </c>
      <c r="Z487" t="s" s="4">
        <v>2229</v>
      </c>
      <c r="AA487" t="s" s="4">
        <v>2229</v>
      </c>
      <c r="AB487" t="s" s="4">
        <v>2229</v>
      </c>
      <c r="AC487" t="s" s="4">
        <v>2229</v>
      </c>
      <c r="AD487" t="s" s="4">
        <v>2229</v>
      </c>
      <c r="AE487" t="s" s="4">
        <v>97</v>
      </c>
      <c r="AF487" t="s" s="4">
        <v>98</v>
      </c>
      <c r="AG487" t="s" s="4">
        <v>98</v>
      </c>
      <c r="AH487" t="s" s="4">
        <v>99</v>
      </c>
    </row>
    <row r="488" ht="45.0" customHeight="true">
      <c r="A488" t="s" s="4">
        <v>2230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1250</v>
      </c>
      <c r="G488" t="s" s="4">
        <v>87</v>
      </c>
      <c r="H488" t="s" s="4">
        <v>1533</v>
      </c>
      <c r="I488" t="s" s="4">
        <v>1667</v>
      </c>
      <c r="J488" t="s" s="4">
        <v>2231</v>
      </c>
      <c r="K488" t="s" s="4">
        <v>347</v>
      </c>
      <c r="L488" t="s" s="4">
        <v>348</v>
      </c>
      <c r="M488" t="s" s="4">
        <v>92</v>
      </c>
      <c r="N488" t="s" s="4">
        <v>355</v>
      </c>
      <c r="O488" t="s" s="4">
        <v>94</v>
      </c>
      <c r="P488" t="s" s="4">
        <v>2232</v>
      </c>
      <c r="Q488" t="s" s="4">
        <v>94</v>
      </c>
      <c r="R488" t="s" s="4">
        <v>2233</v>
      </c>
      <c r="S488" t="s" s="4">
        <v>2233</v>
      </c>
      <c r="T488" t="s" s="4">
        <v>2233</v>
      </c>
      <c r="U488" t="s" s="4">
        <v>2233</v>
      </c>
      <c r="V488" t="s" s="4">
        <v>2233</v>
      </c>
      <c r="W488" t="s" s="4">
        <v>2233</v>
      </c>
      <c r="X488" t="s" s="4">
        <v>2233</v>
      </c>
      <c r="Y488" t="s" s="4">
        <v>2233</v>
      </c>
      <c r="Z488" t="s" s="4">
        <v>2233</v>
      </c>
      <c r="AA488" t="s" s="4">
        <v>2233</v>
      </c>
      <c r="AB488" t="s" s="4">
        <v>2233</v>
      </c>
      <c r="AC488" t="s" s="4">
        <v>2233</v>
      </c>
      <c r="AD488" t="s" s="4">
        <v>2233</v>
      </c>
      <c r="AE488" t="s" s="4">
        <v>97</v>
      </c>
      <c r="AF488" t="s" s="4">
        <v>98</v>
      </c>
      <c r="AG488" t="s" s="4">
        <v>98</v>
      </c>
      <c r="AH488" t="s" s="4">
        <v>99</v>
      </c>
    </row>
    <row r="489" ht="45.0" customHeight="true">
      <c r="A489" t="s" s="4">
        <v>2234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101</v>
      </c>
      <c r="G489" t="s" s="4">
        <v>87</v>
      </c>
      <c r="H489" t="s" s="4">
        <v>101</v>
      </c>
      <c r="I489" t="s" s="4">
        <v>1967</v>
      </c>
      <c r="J489" t="s" s="4">
        <v>2235</v>
      </c>
      <c r="K489" t="s" s="4">
        <v>187</v>
      </c>
      <c r="L489" t="s" s="4">
        <v>706</v>
      </c>
      <c r="M489" t="s" s="4">
        <v>106</v>
      </c>
      <c r="N489" t="s" s="4">
        <v>712</v>
      </c>
      <c r="O489" t="s" s="4">
        <v>94</v>
      </c>
      <c r="P489" t="s" s="4">
        <v>411</v>
      </c>
      <c r="Q489" t="s" s="4">
        <v>94</v>
      </c>
      <c r="R489" t="s" s="4">
        <v>2236</v>
      </c>
      <c r="S489" t="s" s="4">
        <v>2236</v>
      </c>
      <c r="T489" t="s" s="4">
        <v>2236</v>
      </c>
      <c r="U489" t="s" s="4">
        <v>2236</v>
      </c>
      <c r="V489" t="s" s="4">
        <v>2236</v>
      </c>
      <c r="W489" t="s" s="4">
        <v>2236</v>
      </c>
      <c r="X489" t="s" s="4">
        <v>2236</v>
      </c>
      <c r="Y489" t="s" s="4">
        <v>2236</v>
      </c>
      <c r="Z489" t="s" s="4">
        <v>2236</v>
      </c>
      <c r="AA489" t="s" s="4">
        <v>2236</v>
      </c>
      <c r="AB489" t="s" s="4">
        <v>2236</v>
      </c>
      <c r="AC489" t="s" s="4">
        <v>2236</v>
      </c>
      <c r="AD489" t="s" s="4">
        <v>2236</v>
      </c>
      <c r="AE489" t="s" s="4">
        <v>97</v>
      </c>
      <c r="AF489" t="s" s="4">
        <v>98</v>
      </c>
      <c r="AG489" t="s" s="4">
        <v>98</v>
      </c>
      <c r="AH489" t="s" s="4">
        <v>99</v>
      </c>
    </row>
    <row r="490" ht="45.0" customHeight="true">
      <c r="A490" t="s" s="4">
        <v>2237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924</v>
      </c>
      <c r="G490" t="s" s="4">
        <v>87</v>
      </c>
      <c r="H490" t="s" s="4">
        <v>924</v>
      </c>
      <c r="I490" t="s" s="4">
        <v>1967</v>
      </c>
      <c r="J490" t="s" s="4">
        <v>272</v>
      </c>
      <c r="K490" t="s" s="4">
        <v>548</v>
      </c>
      <c r="L490" t="s" s="4">
        <v>2238</v>
      </c>
      <c r="M490" t="s" s="4">
        <v>92</v>
      </c>
      <c r="N490" t="s" s="4">
        <v>526</v>
      </c>
      <c r="O490" t="s" s="4">
        <v>94</v>
      </c>
      <c r="P490" t="s" s="4">
        <v>145</v>
      </c>
      <c r="Q490" t="s" s="4">
        <v>94</v>
      </c>
      <c r="R490" t="s" s="4">
        <v>2239</v>
      </c>
      <c r="S490" t="s" s="4">
        <v>2239</v>
      </c>
      <c r="T490" t="s" s="4">
        <v>2239</v>
      </c>
      <c r="U490" t="s" s="4">
        <v>2239</v>
      </c>
      <c r="V490" t="s" s="4">
        <v>2239</v>
      </c>
      <c r="W490" t="s" s="4">
        <v>2239</v>
      </c>
      <c r="X490" t="s" s="4">
        <v>2239</v>
      </c>
      <c r="Y490" t="s" s="4">
        <v>2239</v>
      </c>
      <c r="Z490" t="s" s="4">
        <v>2239</v>
      </c>
      <c r="AA490" t="s" s="4">
        <v>2239</v>
      </c>
      <c r="AB490" t="s" s="4">
        <v>2239</v>
      </c>
      <c r="AC490" t="s" s="4">
        <v>2239</v>
      </c>
      <c r="AD490" t="s" s="4">
        <v>2239</v>
      </c>
      <c r="AE490" t="s" s="4">
        <v>97</v>
      </c>
      <c r="AF490" t="s" s="4">
        <v>98</v>
      </c>
      <c r="AG490" t="s" s="4">
        <v>98</v>
      </c>
      <c r="AH490" t="s" s="4">
        <v>99</v>
      </c>
    </row>
    <row r="491" ht="45.0" customHeight="true">
      <c r="A491" t="s" s="4">
        <v>2240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175</v>
      </c>
      <c r="G491" t="s" s="4">
        <v>87</v>
      </c>
      <c r="H491" t="s" s="4">
        <v>2241</v>
      </c>
      <c r="I491" t="s" s="4">
        <v>1967</v>
      </c>
      <c r="J491" t="s" s="4">
        <v>2242</v>
      </c>
      <c r="K491" t="s" s="4">
        <v>2243</v>
      </c>
      <c r="L491" t="s" s="4">
        <v>142</v>
      </c>
      <c r="M491" t="s" s="4">
        <v>92</v>
      </c>
      <c r="N491" t="s" s="4">
        <v>362</v>
      </c>
      <c r="O491" t="s" s="4">
        <v>94</v>
      </c>
      <c r="P491" t="s" s="4">
        <v>363</v>
      </c>
      <c r="Q491" t="s" s="4">
        <v>94</v>
      </c>
      <c r="R491" t="s" s="4">
        <v>2244</v>
      </c>
      <c r="S491" t="s" s="4">
        <v>2244</v>
      </c>
      <c r="T491" t="s" s="4">
        <v>2244</v>
      </c>
      <c r="U491" t="s" s="4">
        <v>2244</v>
      </c>
      <c r="V491" t="s" s="4">
        <v>2244</v>
      </c>
      <c r="W491" t="s" s="4">
        <v>2244</v>
      </c>
      <c r="X491" t="s" s="4">
        <v>2244</v>
      </c>
      <c r="Y491" t="s" s="4">
        <v>2244</v>
      </c>
      <c r="Z491" t="s" s="4">
        <v>2244</v>
      </c>
      <c r="AA491" t="s" s="4">
        <v>2244</v>
      </c>
      <c r="AB491" t="s" s="4">
        <v>2244</v>
      </c>
      <c r="AC491" t="s" s="4">
        <v>2244</v>
      </c>
      <c r="AD491" t="s" s="4">
        <v>2244</v>
      </c>
      <c r="AE491" t="s" s="4">
        <v>97</v>
      </c>
      <c r="AF491" t="s" s="4">
        <v>98</v>
      </c>
      <c r="AG491" t="s" s="4">
        <v>98</v>
      </c>
      <c r="AH491" t="s" s="4">
        <v>99</v>
      </c>
    </row>
    <row r="492" ht="45.0" customHeight="true">
      <c r="A492" t="s" s="4">
        <v>2245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126</v>
      </c>
      <c r="G492" t="s" s="4">
        <v>87</v>
      </c>
      <c r="H492" t="s" s="4">
        <v>2246</v>
      </c>
      <c r="I492" t="s" s="4">
        <v>1967</v>
      </c>
      <c r="J492" t="s" s="4">
        <v>408</v>
      </c>
      <c r="K492" t="s" s="4">
        <v>920</v>
      </c>
      <c r="L492" t="s" s="4">
        <v>449</v>
      </c>
      <c r="M492" t="s" s="4">
        <v>92</v>
      </c>
      <c r="N492" t="s" s="4">
        <v>2247</v>
      </c>
      <c r="O492" t="s" s="4">
        <v>94</v>
      </c>
      <c r="P492" t="s" s="4">
        <v>2248</v>
      </c>
      <c r="Q492" t="s" s="4">
        <v>94</v>
      </c>
      <c r="R492" t="s" s="4">
        <v>2249</v>
      </c>
      <c r="S492" t="s" s="4">
        <v>2249</v>
      </c>
      <c r="T492" t="s" s="4">
        <v>2249</v>
      </c>
      <c r="U492" t="s" s="4">
        <v>2249</v>
      </c>
      <c r="V492" t="s" s="4">
        <v>2249</v>
      </c>
      <c r="W492" t="s" s="4">
        <v>2249</v>
      </c>
      <c r="X492" t="s" s="4">
        <v>2249</v>
      </c>
      <c r="Y492" t="s" s="4">
        <v>2249</v>
      </c>
      <c r="Z492" t="s" s="4">
        <v>2249</v>
      </c>
      <c r="AA492" t="s" s="4">
        <v>2249</v>
      </c>
      <c r="AB492" t="s" s="4">
        <v>2249</v>
      </c>
      <c r="AC492" t="s" s="4">
        <v>2249</v>
      </c>
      <c r="AD492" t="s" s="4">
        <v>2249</v>
      </c>
      <c r="AE492" t="s" s="4">
        <v>97</v>
      </c>
      <c r="AF492" t="s" s="4">
        <v>98</v>
      </c>
      <c r="AG492" t="s" s="4">
        <v>98</v>
      </c>
      <c r="AH492" t="s" s="4">
        <v>99</v>
      </c>
    </row>
    <row r="493" ht="45.0" customHeight="true">
      <c r="A493" t="s" s="4">
        <v>2250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1491</v>
      </c>
      <c r="G493" t="s" s="4">
        <v>87</v>
      </c>
      <c r="H493" t="s" s="4">
        <v>2251</v>
      </c>
      <c r="I493" t="s" s="4">
        <v>1967</v>
      </c>
      <c r="J493" t="s" s="4">
        <v>2252</v>
      </c>
      <c r="K493" t="s" s="4">
        <v>1029</v>
      </c>
      <c r="L493" t="s" s="4">
        <v>170</v>
      </c>
      <c r="M493" t="s" s="4">
        <v>92</v>
      </c>
      <c r="N493" t="s" s="4">
        <v>93</v>
      </c>
      <c r="O493" t="s" s="4">
        <v>94</v>
      </c>
      <c r="P493" t="s" s="4">
        <v>95</v>
      </c>
      <c r="Q493" t="s" s="4">
        <v>94</v>
      </c>
      <c r="R493" t="s" s="4">
        <v>2253</v>
      </c>
      <c r="S493" t="s" s="4">
        <v>2253</v>
      </c>
      <c r="T493" t="s" s="4">
        <v>2253</v>
      </c>
      <c r="U493" t="s" s="4">
        <v>2253</v>
      </c>
      <c r="V493" t="s" s="4">
        <v>2253</v>
      </c>
      <c r="W493" t="s" s="4">
        <v>2253</v>
      </c>
      <c r="X493" t="s" s="4">
        <v>2253</v>
      </c>
      <c r="Y493" t="s" s="4">
        <v>2253</v>
      </c>
      <c r="Z493" t="s" s="4">
        <v>2253</v>
      </c>
      <c r="AA493" t="s" s="4">
        <v>2253</v>
      </c>
      <c r="AB493" t="s" s="4">
        <v>2253</v>
      </c>
      <c r="AC493" t="s" s="4">
        <v>2253</v>
      </c>
      <c r="AD493" t="s" s="4">
        <v>2253</v>
      </c>
      <c r="AE493" t="s" s="4">
        <v>97</v>
      </c>
      <c r="AF493" t="s" s="4">
        <v>98</v>
      </c>
      <c r="AG493" t="s" s="4">
        <v>98</v>
      </c>
      <c r="AH493" t="s" s="4">
        <v>99</v>
      </c>
    </row>
    <row r="494" ht="45.0" customHeight="true">
      <c r="A494" t="s" s="4">
        <v>2254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2255</v>
      </c>
      <c r="G494" t="s" s="4">
        <v>87</v>
      </c>
      <c r="H494" t="s" s="4">
        <v>2256</v>
      </c>
      <c r="I494" t="s" s="4">
        <v>1967</v>
      </c>
      <c r="J494" t="s" s="4">
        <v>2257</v>
      </c>
      <c r="K494" t="s" s="4">
        <v>2258</v>
      </c>
      <c r="L494" t="s" s="4">
        <v>1618</v>
      </c>
      <c r="M494" t="s" s="4">
        <v>106</v>
      </c>
      <c r="N494" t="s" s="4">
        <v>563</v>
      </c>
      <c r="O494" t="s" s="4">
        <v>94</v>
      </c>
      <c r="P494" t="s" s="4">
        <v>564</v>
      </c>
      <c r="Q494" t="s" s="4">
        <v>94</v>
      </c>
      <c r="R494" t="s" s="4">
        <v>2259</v>
      </c>
      <c r="S494" t="s" s="4">
        <v>2259</v>
      </c>
      <c r="T494" t="s" s="4">
        <v>2259</v>
      </c>
      <c r="U494" t="s" s="4">
        <v>2259</v>
      </c>
      <c r="V494" t="s" s="4">
        <v>2259</v>
      </c>
      <c r="W494" t="s" s="4">
        <v>2259</v>
      </c>
      <c r="X494" t="s" s="4">
        <v>2259</v>
      </c>
      <c r="Y494" t="s" s="4">
        <v>2259</v>
      </c>
      <c r="Z494" t="s" s="4">
        <v>2259</v>
      </c>
      <c r="AA494" t="s" s="4">
        <v>2259</v>
      </c>
      <c r="AB494" t="s" s="4">
        <v>2259</v>
      </c>
      <c r="AC494" t="s" s="4">
        <v>2259</v>
      </c>
      <c r="AD494" t="s" s="4">
        <v>2259</v>
      </c>
      <c r="AE494" t="s" s="4">
        <v>97</v>
      </c>
      <c r="AF494" t="s" s="4">
        <v>98</v>
      </c>
      <c r="AG494" t="s" s="4">
        <v>98</v>
      </c>
      <c r="AH494" t="s" s="4">
        <v>99</v>
      </c>
    </row>
    <row r="495" ht="45.0" customHeight="true">
      <c r="A495" t="s" s="4">
        <v>2260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120</v>
      </c>
      <c r="G495" t="s" s="4">
        <v>87</v>
      </c>
      <c r="H495" t="s" s="4">
        <v>120</v>
      </c>
      <c r="I495" t="s" s="4">
        <v>2261</v>
      </c>
      <c r="J495" t="s" s="4">
        <v>2262</v>
      </c>
      <c r="K495" t="s" s="4">
        <v>1650</v>
      </c>
      <c r="L495" t="s" s="4">
        <v>256</v>
      </c>
      <c r="M495" t="s" s="4">
        <v>92</v>
      </c>
      <c r="N495" t="s" s="4">
        <v>712</v>
      </c>
      <c r="O495" t="s" s="4">
        <v>94</v>
      </c>
      <c r="P495" t="s" s="4">
        <v>411</v>
      </c>
      <c r="Q495" t="s" s="4">
        <v>94</v>
      </c>
      <c r="R495" t="s" s="4">
        <v>2263</v>
      </c>
      <c r="S495" t="s" s="4">
        <v>2263</v>
      </c>
      <c r="T495" t="s" s="4">
        <v>2263</v>
      </c>
      <c r="U495" t="s" s="4">
        <v>2263</v>
      </c>
      <c r="V495" t="s" s="4">
        <v>2263</v>
      </c>
      <c r="W495" t="s" s="4">
        <v>2263</v>
      </c>
      <c r="X495" t="s" s="4">
        <v>2263</v>
      </c>
      <c r="Y495" t="s" s="4">
        <v>2263</v>
      </c>
      <c r="Z495" t="s" s="4">
        <v>2263</v>
      </c>
      <c r="AA495" t="s" s="4">
        <v>2263</v>
      </c>
      <c r="AB495" t="s" s="4">
        <v>2263</v>
      </c>
      <c r="AC495" t="s" s="4">
        <v>2263</v>
      </c>
      <c r="AD495" t="s" s="4">
        <v>2263</v>
      </c>
      <c r="AE495" t="s" s="4">
        <v>97</v>
      </c>
      <c r="AF495" t="s" s="4">
        <v>98</v>
      </c>
      <c r="AG495" t="s" s="4">
        <v>98</v>
      </c>
      <c r="AH495" t="s" s="4">
        <v>99</v>
      </c>
    </row>
    <row r="496" ht="45.0" customHeight="true">
      <c r="A496" t="s" s="4">
        <v>2264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2265</v>
      </c>
      <c r="G496" t="s" s="4">
        <v>87</v>
      </c>
      <c r="H496" t="s" s="4">
        <v>2266</v>
      </c>
      <c r="I496" t="s" s="4">
        <v>2261</v>
      </c>
      <c r="J496" t="s" s="4">
        <v>2267</v>
      </c>
      <c r="K496" t="s" s="4">
        <v>604</v>
      </c>
      <c r="L496" t="s" s="4">
        <v>501</v>
      </c>
      <c r="M496" t="s" s="4">
        <v>92</v>
      </c>
      <c r="N496" t="s" s="4">
        <v>93</v>
      </c>
      <c r="O496" t="s" s="4">
        <v>94</v>
      </c>
      <c r="P496" t="s" s="4">
        <v>2268</v>
      </c>
      <c r="Q496" t="s" s="4">
        <v>94</v>
      </c>
      <c r="R496" t="s" s="4">
        <v>2269</v>
      </c>
      <c r="S496" t="s" s="4">
        <v>2269</v>
      </c>
      <c r="T496" t="s" s="4">
        <v>2269</v>
      </c>
      <c r="U496" t="s" s="4">
        <v>2269</v>
      </c>
      <c r="V496" t="s" s="4">
        <v>2269</v>
      </c>
      <c r="W496" t="s" s="4">
        <v>2269</v>
      </c>
      <c r="X496" t="s" s="4">
        <v>2269</v>
      </c>
      <c r="Y496" t="s" s="4">
        <v>2269</v>
      </c>
      <c r="Z496" t="s" s="4">
        <v>2269</v>
      </c>
      <c r="AA496" t="s" s="4">
        <v>2269</v>
      </c>
      <c r="AB496" t="s" s="4">
        <v>2269</v>
      </c>
      <c r="AC496" t="s" s="4">
        <v>2269</v>
      </c>
      <c r="AD496" t="s" s="4">
        <v>2269</v>
      </c>
      <c r="AE496" t="s" s="4">
        <v>97</v>
      </c>
      <c r="AF496" t="s" s="4">
        <v>98</v>
      </c>
      <c r="AG496" t="s" s="4">
        <v>98</v>
      </c>
      <c r="AH496" t="s" s="4">
        <v>99</v>
      </c>
    </row>
    <row r="497" ht="45.0" customHeight="true">
      <c r="A497" t="s" s="4">
        <v>2270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2271</v>
      </c>
      <c r="G497" t="s" s="4">
        <v>87</v>
      </c>
      <c r="H497" t="s" s="4">
        <v>2272</v>
      </c>
      <c r="I497" t="s" s="4">
        <v>2261</v>
      </c>
      <c r="J497" t="s" s="4">
        <v>2273</v>
      </c>
      <c r="K497" t="s" s="4">
        <v>501</v>
      </c>
      <c r="L497" t="s" s="4">
        <v>604</v>
      </c>
      <c r="M497" t="s" s="4">
        <v>106</v>
      </c>
      <c r="N497" t="s" s="4">
        <v>107</v>
      </c>
      <c r="O497" t="s" s="4">
        <v>94</v>
      </c>
      <c r="P497" t="s" s="4">
        <v>108</v>
      </c>
      <c r="Q497" t="s" s="4">
        <v>94</v>
      </c>
      <c r="R497" t="s" s="4">
        <v>2274</v>
      </c>
      <c r="S497" t="s" s="4">
        <v>2274</v>
      </c>
      <c r="T497" t="s" s="4">
        <v>2274</v>
      </c>
      <c r="U497" t="s" s="4">
        <v>2274</v>
      </c>
      <c r="V497" t="s" s="4">
        <v>2274</v>
      </c>
      <c r="W497" t="s" s="4">
        <v>2274</v>
      </c>
      <c r="X497" t="s" s="4">
        <v>2274</v>
      </c>
      <c r="Y497" t="s" s="4">
        <v>2274</v>
      </c>
      <c r="Z497" t="s" s="4">
        <v>2274</v>
      </c>
      <c r="AA497" t="s" s="4">
        <v>2274</v>
      </c>
      <c r="AB497" t="s" s="4">
        <v>2274</v>
      </c>
      <c r="AC497" t="s" s="4">
        <v>2274</v>
      </c>
      <c r="AD497" t="s" s="4">
        <v>2274</v>
      </c>
      <c r="AE497" t="s" s="4">
        <v>97</v>
      </c>
      <c r="AF497" t="s" s="4">
        <v>98</v>
      </c>
      <c r="AG497" t="s" s="4">
        <v>98</v>
      </c>
      <c r="AH497" t="s" s="4">
        <v>99</v>
      </c>
    </row>
    <row r="498" ht="45.0" customHeight="true">
      <c r="A498" t="s" s="4">
        <v>2275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120</v>
      </c>
      <c r="G498" t="s" s="4">
        <v>87</v>
      </c>
      <c r="H498" t="s" s="4">
        <v>120</v>
      </c>
      <c r="I498" t="s" s="4">
        <v>2261</v>
      </c>
      <c r="J498" t="s" s="4">
        <v>804</v>
      </c>
      <c r="K498" t="s" s="4">
        <v>581</v>
      </c>
      <c r="L498" t="s" s="4">
        <v>170</v>
      </c>
      <c r="M498" t="s" s="4">
        <v>92</v>
      </c>
      <c r="N498" t="s" s="4">
        <v>107</v>
      </c>
      <c r="O498" t="s" s="4">
        <v>94</v>
      </c>
      <c r="P498" t="s" s="4">
        <v>108</v>
      </c>
      <c r="Q498" t="s" s="4">
        <v>94</v>
      </c>
      <c r="R498" t="s" s="4">
        <v>2276</v>
      </c>
      <c r="S498" t="s" s="4">
        <v>2276</v>
      </c>
      <c r="T498" t="s" s="4">
        <v>2276</v>
      </c>
      <c r="U498" t="s" s="4">
        <v>2276</v>
      </c>
      <c r="V498" t="s" s="4">
        <v>2276</v>
      </c>
      <c r="W498" t="s" s="4">
        <v>2276</v>
      </c>
      <c r="X498" t="s" s="4">
        <v>2276</v>
      </c>
      <c r="Y498" t="s" s="4">
        <v>2276</v>
      </c>
      <c r="Z498" t="s" s="4">
        <v>2276</v>
      </c>
      <c r="AA498" t="s" s="4">
        <v>2276</v>
      </c>
      <c r="AB498" t="s" s="4">
        <v>2276</v>
      </c>
      <c r="AC498" t="s" s="4">
        <v>2276</v>
      </c>
      <c r="AD498" t="s" s="4">
        <v>2276</v>
      </c>
      <c r="AE498" t="s" s="4">
        <v>97</v>
      </c>
      <c r="AF498" t="s" s="4">
        <v>98</v>
      </c>
      <c r="AG498" t="s" s="4">
        <v>98</v>
      </c>
      <c r="AH498" t="s" s="4">
        <v>99</v>
      </c>
    </row>
    <row r="499" ht="45.0" customHeight="true">
      <c r="A499" t="s" s="4">
        <v>2277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2278</v>
      </c>
      <c r="G499" t="s" s="4">
        <v>87</v>
      </c>
      <c r="H499" t="s" s="4">
        <v>2278</v>
      </c>
      <c r="I499" t="s" s="4">
        <v>2261</v>
      </c>
      <c r="J499" t="s" s="4">
        <v>366</v>
      </c>
      <c r="K499" t="s" s="4">
        <v>726</v>
      </c>
      <c r="L499" t="s" s="4">
        <v>1752</v>
      </c>
      <c r="M499" t="s" s="4">
        <v>92</v>
      </c>
      <c r="N499" t="s" s="4">
        <v>107</v>
      </c>
      <c r="O499" t="s" s="4">
        <v>94</v>
      </c>
      <c r="P499" t="s" s="4">
        <v>108</v>
      </c>
      <c r="Q499" t="s" s="4">
        <v>94</v>
      </c>
      <c r="R499" t="s" s="4">
        <v>2279</v>
      </c>
      <c r="S499" t="s" s="4">
        <v>2279</v>
      </c>
      <c r="T499" t="s" s="4">
        <v>2279</v>
      </c>
      <c r="U499" t="s" s="4">
        <v>2279</v>
      </c>
      <c r="V499" t="s" s="4">
        <v>2279</v>
      </c>
      <c r="W499" t="s" s="4">
        <v>2279</v>
      </c>
      <c r="X499" t="s" s="4">
        <v>2279</v>
      </c>
      <c r="Y499" t="s" s="4">
        <v>2279</v>
      </c>
      <c r="Z499" t="s" s="4">
        <v>2279</v>
      </c>
      <c r="AA499" t="s" s="4">
        <v>2279</v>
      </c>
      <c r="AB499" t="s" s="4">
        <v>2279</v>
      </c>
      <c r="AC499" t="s" s="4">
        <v>2279</v>
      </c>
      <c r="AD499" t="s" s="4">
        <v>2279</v>
      </c>
      <c r="AE499" t="s" s="4">
        <v>97</v>
      </c>
      <c r="AF499" t="s" s="4">
        <v>98</v>
      </c>
      <c r="AG499" t="s" s="4">
        <v>98</v>
      </c>
      <c r="AH499" t="s" s="4">
        <v>99</v>
      </c>
    </row>
    <row r="500" ht="45.0" customHeight="true">
      <c r="A500" t="s" s="4">
        <v>2280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2271</v>
      </c>
      <c r="G500" t="s" s="4">
        <v>87</v>
      </c>
      <c r="H500" t="s" s="4">
        <v>2271</v>
      </c>
      <c r="I500" t="s" s="4">
        <v>2261</v>
      </c>
      <c r="J500" t="s" s="4">
        <v>2281</v>
      </c>
      <c r="K500" t="s" s="4">
        <v>2282</v>
      </c>
      <c r="L500" t="s" s="4">
        <v>123</v>
      </c>
      <c r="M500" t="s" s="4">
        <v>106</v>
      </c>
      <c r="N500" t="s" s="4">
        <v>158</v>
      </c>
      <c r="O500" t="s" s="4">
        <v>94</v>
      </c>
      <c r="P500" t="s" s="4">
        <v>159</v>
      </c>
      <c r="Q500" t="s" s="4">
        <v>94</v>
      </c>
      <c r="R500" t="s" s="4">
        <v>2283</v>
      </c>
      <c r="S500" t="s" s="4">
        <v>2283</v>
      </c>
      <c r="T500" t="s" s="4">
        <v>2283</v>
      </c>
      <c r="U500" t="s" s="4">
        <v>2283</v>
      </c>
      <c r="V500" t="s" s="4">
        <v>2283</v>
      </c>
      <c r="W500" t="s" s="4">
        <v>2283</v>
      </c>
      <c r="X500" t="s" s="4">
        <v>2283</v>
      </c>
      <c r="Y500" t="s" s="4">
        <v>2283</v>
      </c>
      <c r="Z500" t="s" s="4">
        <v>2283</v>
      </c>
      <c r="AA500" t="s" s="4">
        <v>2283</v>
      </c>
      <c r="AB500" t="s" s="4">
        <v>2283</v>
      </c>
      <c r="AC500" t="s" s="4">
        <v>2283</v>
      </c>
      <c r="AD500" t="s" s="4">
        <v>2283</v>
      </c>
      <c r="AE500" t="s" s="4">
        <v>97</v>
      </c>
      <c r="AF500" t="s" s="4">
        <v>98</v>
      </c>
      <c r="AG500" t="s" s="4">
        <v>98</v>
      </c>
      <c r="AH500" t="s" s="4">
        <v>99</v>
      </c>
    </row>
    <row r="501" ht="45.0" customHeight="true">
      <c r="A501" t="s" s="4">
        <v>2284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344</v>
      </c>
      <c r="G501" t="s" s="4">
        <v>87</v>
      </c>
      <c r="H501" t="s" s="4">
        <v>1266</v>
      </c>
      <c r="I501" t="s" s="4">
        <v>2285</v>
      </c>
      <c r="J501" t="s" s="4">
        <v>2286</v>
      </c>
      <c r="K501" t="s" s="4">
        <v>2287</v>
      </c>
      <c r="L501" t="s" s="4">
        <v>142</v>
      </c>
      <c r="M501" t="s" s="4">
        <v>92</v>
      </c>
      <c r="N501" t="s" s="4">
        <v>116</v>
      </c>
      <c r="O501" t="s" s="4">
        <v>94</v>
      </c>
      <c r="P501" t="s" s="4">
        <v>2288</v>
      </c>
      <c r="Q501" t="s" s="4">
        <v>94</v>
      </c>
      <c r="R501" t="s" s="4">
        <v>2289</v>
      </c>
      <c r="S501" t="s" s="4">
        <v>2289</v>
      </c>
      <c r="T501" t="s" s="4">
        <v>2289</v>
      </c>
      <c r="U501" t="s" s="4">
        <v>2289</v>
      </c>
      <c r="V501" t="s" s="4">
        <v>2289</v>
      </c>
      <c r="W501" t="s" s="4">
        <v>2289</v>
      </c>
      <c r="X501" t="s" s="4">
        <v>2289</v>
      </c>
      <c r="Y501" t="s" s="4">
        <v>2289</v>
      </c>
      <c r="Z501" t="s" s="4">
        <v>2289</v>
      </c>
      <c r="AA501" t="s" s="4">
        <v>2289</v>
      </c>
      <c r="AB501" t="s" s="4">
        <v>2289</v>
      </c>
      <c r="AC501" t="s" s="4">
        <v>2289</v>
      </c>
      <c r="AD501" t="s" s="4">
        <v>2289</v>
      </c>
      <c r="AE501" t="s" s="4">
        <v>97</v>
      </c>
      <c r="AF501" t="s" s="4">
        <v>98</v>
      </c>
      <c r="AG501" t="s" s="4">
        <v>98</v>
      </c>
      <c r="AH501" t="s" s="4">
        <v>99</v>
      </c>
    </row>
    <row r="502" ht="45.0" customHeight="true">
      <c r="A502" t="s" s="4">
        <v>2290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101</v>
      </c>
      <c r="G502" t="s" s="4">
        <v>87</v>
      </c>
      <c r="H502" t="s" s="4">
        <v>101</v>
      </c>
      <c r="I502" t="s" s="4">
        <v>2285</v>
      </c>
      <c r="J502" t="s" s="4">
        <v>2291</v>
      </c>
      <c r="K502" t="s" s="4">
        <v>334</v>
      </c>
      <c r="L502" t="s" s="4">
        <v>2292</v>
      </c>
      <c r="M502" t="s" s="4">
        <v>106</v>
      </c>
      <c r="N502" t="s" s="4">
        <v>1639</v>
      </c>
      <c r="O502" t="s" s="4">
        <v>94</v>
      </c>
      <c r="P502" t="s" s="4">
        <v>145</v>
      </c>
      <c r="Q502" t="s" s="4">
        <v>94</v>
      </c>
      <c r="R502" t="s" s="4">
        <v>2293</v>
      </c>
      <c r="S502" t="s" s="4">
        <v>2293</v>
      </c>
      <c r="T502" t="s" s="4">
        <v>2293</v>
      </c>
      <c r="U502" t="s" s="4">
        <v>2293</v>
      </c>
      <c r="V502" t="s" s="4">
        <v>2293</v>
      </c>
      <c r="W502" t="s" s="4">
        <v>2293</v>
      </c>
      <c r="X502" t="s" s="4">
        <v>2293</v>
      </c>
      <c r="Y502" t="s" s="4">
        <v>2293</v>
      </c>
      <c r="Z502" t="s" s="4">
        <v>2293</v>
      </c>
      <c r="AA502" t="s" s="4">
        <v>2293</v>
      </c>
      <c r="AB502" t="s" s="4">
        <v>2293</v>
      </c>
      <c r="AC502" t="s" s="4">
        <v>2293</v>
      </c>
      <c r="AD502" t="s" s="4">
        <v>2293</v>
      </c>
      <c r="AE502" t="s" s="4">
        <v>97</v>
      </c>
      <c r="AF502" t="s" s="4">
        <v>98</v>
      </c>
      <c r="AG502" t="s" s="4">
        <v>98</v>
      </c>
      <c r="AH502" t="s" s="4">
        <v>99</v>
      </c>
    </row>
    <row r="503" ht="45.0" customHeight="true">
      <c r="A503" t="s" s="4">
        <v>2294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344</v>
      </c>
      <c r="G503" t="s" s="4">
        <v>87</v>
      </c>
      <c r="H503" t="s" s="4">
        <v>1266</v>
      </c>
      <c r="I503" t="s" s="4">
        <v>2285</v>
      </c>
      <c r="J503" t="s" s="4">
        <v>1100</v>
      </c>
      <c r="K503" t="s" s="4">
        <v>91</v>
      </c>
      <c r="L503" t="s" s="4">
        <v>397</v>
      </c>
      <c r="M503" t="s" s="4">
        <v>92</v>
      </c>
      <c r="N503" t="s" s="4">
        <v>667</v>
      </c>
      <c r="O503" t="s" s="4">
        <v>94</v>
      </c>
      <c r="P503" t="s" s="4">
        <v>2295</v>
      </c>
      <c r="Q503" t="s" s="4">
        <v>94</v>
      </c>
      <c r="R503" t="s" s="4">
        <v>2296</v>
      </c>
      <c r="S503" t="s" s="4">
        <v>2296</v>
      </c>
      <c r="T503" t="s" s="4">
        <v>2296</v>
      </c>
      <c r="U503" t="s" s="4">
        <v>2296</v>
      </c>
      <c r="V503" t="s" s="4">
        <v>2296</v>
      </c>
      <c r="W503" t="s" s="4">
        <v>2296</v>
      </c>
      <c r="X503" t="s" s="4">
        <v>2296</v>
      </c>
      <c r="Y503" t="s" s="4">
        <v>2296</v>
      </c>
      <c r="Z503" t="s" s="4">
        <v>2296</v>
      </c>
      <c r="AA503" t="s" s="4">
        <v>2296</v>
      </c>
      <c r="AB503" t="s" s="4">
        <v>2296</v>
      </c>
      <c r="AC503" t="s" s="4">
        <v>2296</v>
      </c>
      <c r="AD503" t="s" s="4">
        <v>2296</v>
      </c>
      <c r="AE503" t="s" s="4">
        <v>97</v>
      </c>
      <c r="AF503" t="s" s="4">
        <v>98</v>
      </c>
      <c r="AG503" t="s" s="4">
        <v>98</v>
      </c>
      <c r="AH503" t="s" s="4">
        <v>99</v>
      </c>
    </row>
    <row r="504" ht="45.0" customHeight="true">
      <c r="A504" t="s" s="4">
        <v>2297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344</v>
      </c>
      <c r="G504" t="s" s="4">
        <v>87</v>
      </c>
      <c r="H504" t="s" s="4">
        <v>1266</v>
      </c>
      <c r="I504" t="s" s="4">
        <v>2285</v>
      </c>
      <c r="J504" t="s" s="4">
        <v>2298</v>
      </c>
      <c r="K504" t="s" s="4">
        <v>818</v>
      </c>
      <c r="L504" t="s" s="4">
        <v>264</v>
      </c>
      <c r="M504" t="s" s="4">
        <v>92</v>
      </c>
      <c r="N504" t="s" s="4">
        <v>667</v>
      </c>
      <c r="O504" t="s" s="4">
        <v>94</v>
      </c>
      <c r="P504" t="s" s="4">
        <v>668</v>
      </c>
      <c r="Q504" t="s" s="4">
        <v>94</v>
      </c>
      <c r="R504" t="s" s="4">
        <v>2299</v>
      </c>
      <c r="S504" t="s" s="4">
        <v>2299</v>
      </c>
      <c r="T504" t="s" s="4">
        <v>2299</v>
      </c>
      <c r="U504" t="s" s="4">
        <v>2299</v>
      </c>
      <c r="V504" t="s" s="4">
        <v>2299</v>
      </c>
      <c r="W504" t="s" s="4">
        <v>2299</v>
      </c>
      <c r="X504" t="s" s="4">
        <v>2299</v>
      </c>
      <c r="Y504" t="s" s="4">
        <v>2299</v>
      </c>
      <c r="Z504" t="s" s="4">
        <v>2299</v>
      </c>
      <c r="AA504" t="s" s="4">
        <v>2299</v>
      </c>
      <c r="AB504" t="s" s="4">
        <v>2299</v>
      </c>
      <c r="AC504" t="s" s="4">
        <v>2299</v>
      </c>
      <c r="AD504" t="s" s="4">
        <v>2299</v>
      </c>
      <c r="AE504" t="s" s="4">
        <v>97</v>
      </c>
      <c r="AF504" t="s" s="4">
        <v>98</v>
      </c>
      <c r="AG504" t="s" s="4">
        <v>98</v>
      </c>
      <c r="AH504" t="s" s="4">
        <v>99</v>
      </c>
    </row>
    <row r="505" ht="45.0" customHeight="true">
      <c r="A505" t="s" s="4">
        <v>2300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344</v>
      </c>
      <c r="G505" t="s" s="4">
        <v>87</v>
      </c>
      <c r="H505" t="s" s="4">
        <v>1266</v>
      </c>
      <c r="I505" t="s" s="4">
        <v>2285</v>
      </c>
      <c r="J505" t="s" s="4">
        <v>860</v>
      </c>
      <c r="K505" t="s" s="4">
        <v>157</v>
      </c>
      <c r="L505" t="s" s="4">
        <v>501</v>
      </c>
      <c r="M505" t="s" s="4">
        <v>92</v>
      </c>
      <c r="N505" t="s" s="4">
        <v>2301</v>
      </c>
      <c r="O505" t="s" s="4">
        <v>94</v>
      </c>
      <c r="P505" t="s" s="4">
        <v>2302</v>
      </c>
      <c r="Q505" t="s" s="4">
        <v>94</v>
      </c>
      <c r="R505" t="s" s="4">
        <v>2303</v>
      </c>
      <c r="S505" t="s" s="4">
        <v>2303</v>
      </c>
      <c r="T505" t="s" s="4">
        <v>2303</v>
      </c>
      <c r="U505" t="s" s="4">
        <v>2303</v>
      </c>
      <c r="V505" t="s" s="4">
        <v>2303</v>
      </c>
      <c r="W505" t="s" s="4">
        <v>2303</v>
      </c>
      <c r="X505" t="s" s="4">
        <v>2303</v>
      </c>
      <c r="Y505" t="s" s="4">
        <v>2303</v>
      </c>
      <c r="Z505" t="s" s="4">
        <v>2303</v>
      </c>
      <c r="AA505" t="s" s="4">
        <v>2303</v>
      </c>
      <c r="AB505" t="s" s="4">
        <v>2303</v>
      </c>
      <c r="AC505" t="s" s="4">
        <v>2303</v>
      </c>
      <c r="AD505" t="s" s="4">
        <v>2303</v>
      </c>
      <c r="AE505" t="s" s="4">
        <v>97</v>
      </c>
      <c r="AF505" t="s" s="4">
        <v>98</v>
      </c>
      <c r="AG505" t="s" s="4">
        <v>98</v>
      </c>
      <c r="AH505" t="s" s="4">
        <v>99</v>
      </c>
    </row>
    <row r="506" ht="45.0" customHeight="true">
      <c r="A506" t="s" s="4">
        <v>2304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120</v>
      </c>
      <c r="G506" t="s" s="4">
        <v>87</v>
      </c>
      <c r="H506" t="s" s="4">
        <v>120</v>
      </c>
      <c r="I506" t="s" s="4">
        <v>2285</v>
      </c>
      <c r="J506" t="s" s="4">
        <v>214</v>
      </c>
      <c r="K506" t="s" s="4">
        <v>170</v>
      </c>
      <c r="L506" t="s" s="4">
        <v>473</v>
      </c>
      <c r="M506" t="s" s="4">
        <v>92</v>
      </c>
      <c r="N506" t="s" s="4">
        <v>355</v>
      </c>
      <c r="O506" t="s" s="4">
        <v>94</v>
      </c>
      <c r="P506" t="s" s="4">
        <v>356</v>
      </c>
      <c r="Q506" t="s" s="4">
        <v>94</v>
      </c>
      <c r="R506" t="s" s="4">
        <v>2305</v>
      </c>
      <c r="S506" t="s" s="4">
        <v>2305</v>
      </c>
      <c r="T506" t="s" s="4">
        <v>2305</v>
      </c>
      <c r="U506" t="s" s="4">
        <v>2305</v>
      </c>
      <c r="V506" t="s" s="4">
        <v>2305</v>
      </c>
      <c r="W506" t="s" s="4">
        <v>2305</v>
      </c>
      <c r="X506" t="s" s="4">
        <v>2305</v>
      </c>
      <c r="Y506" t="s" s="4">
        <v>2305</v>
      </c>
      <c r="Z506" t="s" s="4">
        <v>2305</v>
      </c>
      <c r="AA506" t="s" s="4">
        <v>2305</v>
      </c>
      <c r="AB506" t="s" s="4">
        <v>2305</v>
      </c>
      <c r="AC506" t="s" s="4">
        <v>2305</v>
      </c>
      <c r="AD506" t="s" s="4">
        <v>2305</v>
      </c>
      <c r="AE506" t="s" s="4">
        <v>97</v>
      </c>
      <c r="AF506" t="s" s="4">
        <v>98</v>
      </c>
      <c r="AG506" t="s" s="4">
        <v>98</v>
      </c>
      <c r="AH506" t="s" s="4">
        <v>99</v>
      </c>
    </row>
    <row r="507" ht="45.0" customHeight="true">
      <c r="A507" t="s" s="4">
        <v>2306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344</v>
      </c>
      <c r="G507" t="s" s="4">
        <v>87</v>
      </c>
      <c r="H507" t="s" s="4">
        <v>345</v>
      </c>
      <c r="I507" t="s" s="4">
        <v>140</v>
      </c>
      <c r="J507" t="s" s="4">
        <v>2307</v>
      </c>
      <c r="K507" t="s" s="4">
        <v>458</v>
      </c>
      <c r="L507" t="s" s="4">
        <v>581</v>
      </c>
      <c r="M507" t="s" s="4">
        <v>92</v>
      </c>
      <c r="N507" t="s" s="4">
        <v>116</v>
      </c>
      <c r="O507" t="s" s="4">
        <v>94</v>
      </c>
      <c r="P507" t="s" s="4">
        <v>117</v>
      </c>
      <c r="Q507" t="s" s="4">
        <v>94</v>
      </c>
      <c r="R507" t="s" s="4">
        <v>2308</v>
      </c>
      <c r="S507" t="s" s="4">
        <v>2308</v>
      </c>
      <c r="T507" t="s" s="4">
        <v>2308</v>
      </c>
      <c r="U507" t="s" s="4">
        <v>2308</v>
      </c>
      <c r="V507" t="s" s="4">
        <v>2308</v>
      </c>
      <c r="W507" t="s" s="4">
        <v>2308</v>
      </c>
      <c r="X507" t="s" s="4">
        <v>2308</v>
      </c>
      <c r="Y507" t="s" s="4">
        <v>2308</v>
      </c>
      <c r="Z507" t="s" s="4">
        <v>2308</v>
      </c>
      <c r="AA507" t="s" s="4">
        <v>2308</v>
      </c>
      <c r="AB507" t="s" s="4">
        <v>2308</v>
      </c>
      <c r="AC507" t="s" s="4">
        <v>2308</v>
      </c>
      <c r="AD507" t="s" s="4">
        <v>2308</v>
      </c>
      <c r="AE507" t="s" s="4">
        <v>97</v>
      </c>
      <c r="AF507" t="s" s="4">
        <v>98</v>
      </c>
      <c r="AG507" t="s" s="4">
        <v>98</v>
      </c>
      <c r="AH507" t="s" s="4">
        <v>99</v>
      </c>
    </row>
    <row r="508" ht="45.0" customHeight="true">
      <c r="A508" t="s" s="4">
        <v>2309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344</v>
      </c>
      <c r="G508" t="s" s="4">
        <v>87</v>
      </c>
      <c r="H508" t="s" s="4">
        <v>345</v>
      </c>
      <c r="I508" t="s" s="4">
        <v>140</v>
      </c>
      <c r="J508" t="s" s="4">
        <v>609</v>
      </c>
      <c r="K508" t="s" s="4">
        <v>2310</v>
      </c>
      <c r="L508" t="s" s="4">
        <v>1575</v>
      </c>
      <c r="M508" t="s" s="4">
        <v>106</v>
      </c>
      <c r="N508" t="s" s="4">
        <v>158</v>
      </c>
      <c r="O508" t="s" s="4">
        <v>94</v>
      </c>
      <c r="P508" t="s" s="4">
        <v>159</v>
      </c>
      <c r="Q508" t="s" s="4">
        <v>94</v>
      </c>
      <c r="R508" t="s" s="4">
        <v>2311</v>
      </c>
      <c r="S508" t="s" s="4">
        <v>2311</v>
      </c>
      <c r="T508" t="s" s="4">
        <v>2311</v>
      </c>
      <c r="U508" t="s" s="4">
        <v>2311</v>
      </c>
      <c r="V508" t="s" s="4">
        <v>2311</v>
      </c>
      <c r="W508" t="s" s="4">
        <v>2311</v>
      </c>
      <c r="X508" t="s" s="4">
        <v>2311</v>
      </c>
      <c r="Y508" t="s" s="4">
        <v>2311</v>
      </c>
      <c r="Z508" t="s" s="4">
        <v>2311</v>
      </c>
      <c r="AA508" t="s" s="4">
        <v>2311</v>
      </c>
      <c r="AB508" t="s" s="4">
        <v>2311</v>
      </c>
      <c r="AC508" t="s" s="4">
        <v>2311</v>
      </c>
      <c r="AD508" t="s" s="4">
        <v>2311</v>
      </c>
      <c r="AE508" t="s" s="4">
        <v>97</v>
      </c>
      <c r="AF508" t="s" s="4">
        <v>98</v>
      </c>
      <c r="AG508" t="s" s="4">
        <v>98</v>
      </c>
      <c r="AH508" t="s" s="4">
        <v>99</v>
      </c>
    </row>
    <row r="509" ht="45.0" customHeight="true">
      <c r="A509" t="s" s="4">
        <v>2312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120</v>
      </c>
      <c r="G509" t="s" s="4">
        <v>87</v>
      </c>
      <c r="H509" t="s" s="4">
        <v>139</v>
      </c>
      <c r="I509" t="s" s="4">
        <v>140</v>
      </c>
      <c r="J509" t="s" s="4">
        <v>1723</v>
      </c>
      <c r="K509" t="s" s="4">
        <v>2313</v>
      </c>
      <c r="L509" t="s" s="4">
        <v>170</v>
      </c>
      <c r="M509" t="s" s="4">
        <v>106</v>
      </c>
      <c r="N509" t="s" s="4">
        <v>152</v>
      </c>
      <c r="O509" t="s" s="4">
        <v>94</v>
      </c>
      <c r="P509" t="s" s="4">
        <v>153</v>
      </c>
      <c r="Q509" t="s" s="4">
        <v>94</v>
      </c>
      <c r="R509" t="s" s="4">
        <v>2314</v>
      </c>
      <c r="S509" t="s" s="4">
        <v>2314</v>
      </c>
      <c r="T509" t="s" s="4">
        <v>2314</v>
      </c>
      <c r="U509" t="s" s="4">
        <v>2314</v>
      </c>
      <c r="V509" t="s" s="4">
        <v>2314</v>
      </c>
      <c r="W509" t="s" s="4">
        <v>2314</v>
      </c>
      <c r="X509" t="s" s="4">
        <v>2314</v>
      </c>
      <c r="Y509" t="s" s="4">
        <v>2314</v>
      </c>
      <c r="Z509" t="s" s="4">
        <v>2314</v>
      </c>
      <c r="AA509" t="s" s="4">
        <v>2314</v>
      </c>
      <c r="AB509" t="s" s="4">
        <v>2314</v>
      </c>
      <c r="AC509" t="s" s="4">
        <v>2314</v>
      </c>
      <c r="AD509" t="s" s="4">
        <v>2314</v>
      </c>
      <c r="AE509" t="s" s="4">
        <v>97</v>
      </c>
      <c r="AF509" t="s" s="4">
        <v>98</v>
      </c>
      <c r="AG509" t="s" s="4">
        <v>98</v>
      </c>
      <c r="AH509" t="s" s="4">
        <v>99</v>
      </c>
    </row>
    <row r="510" ht="45.0" customHeight="true">
      <c r="A510" t="s" s="4">
        <v>2315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120</v>
      </c>
      <c r="G510" t="s" s="4">
        <v>87</v>
      </c>
      <c r="H510" t="s" s="4">
        <v>139</v>
      </c>
      <c r="I510" t="s" s="4">
        <v>140</v>
      </c>
      <c r="J510" t="s" s="4">
        <v>2316</v>
      </c>
      <c r="K510" t="s" s="4">
        <v>736</v>
      </c>
      <c r="L510" t="s" s="4">
        <v>334</v>
      </c>
      <c r="M510" t="s" s="4">
        <v>92</v>
      </c>
      <c r="N510" t="s" s="4">
        <v>152</v>
      </c>
      <c r="O510" t="s" s="4">
        <v>94</v>
      </c>
      <c r="P510" t="s" s="4">
        <v>153</v>
      </c>
      <c r="Q510" t="s" s="4">
        <v>94</v>
      </c>
      <c r="R510" t="s" s="4">
        <v>2317</v>
      </c>
      <c r="S510" t="s" s="4">
        <v>2317</v>
      </c>
      <c r="T510" t="s" s="4">
        <v>2317</v>
      </c>
      <c r="U510" t="s" s="4">
        <v>2317</v>
      </c>
      <c r="V510" t="s" s="4">
        <v>2317</v>
      </c>
      <c r="W510" t="s" s="4">
        <v>2317</v>
      </c>
      <c r="X510" t="s" s="4">
        <v>2317</v>
      </c>
      <c r="Y510" t="s" s="4">
        <v>2317</v>
      </c>
      <c r="Z510" t="s" s="4">
        <v>2317</v>
      </c>
      <c r="AA510" t="s" s="4">
        <v>2317</v>
      </c>
      <c r="AB510" t="s" s="4">
        <v>2317</v>
      </c>
      <c r="AC510" t="s" s="4">
        <v>2317</v>
      </c>
      <c r="AD510" t="s" s="4">
        <v>2317</v>
      </c>
      <c r="AE510" t="s" s="4">
        <v>97</v>
      </c>
      <c r="AF510" t="s" s="4">
        <v>98</v>
      </c>
      <c r="AG510" t="s" s="4">
        <v>98</v>
      </c>
      <c r="AH510" t="s" s="4">
        <v>99</v>
      </c>
    </row>
    <row r="511" ht="45.0" customHeight="true">
      <c r="A511" t="s" s="4">
        <v>2318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120</v>
      </c>
      <c r="G511" t="s" s="4">
        <v>87</v>
      </c>
      <c r="H511" t="s" s="4">
        <v>139</v>
      </c>
      <c r="I511" t="s" s="4">
        <v>140</v>
      </c>
      <c r="J511" t="s" s="4">
        <v>2319</v>
      </c>
      <c r="K511" t="s" s="4">
        <v>736</v>
      </c>
      <c r="L511" t="s" s="4">
        <v>334</v>
      </c>
      <c r="M511" t="s" s="4">
        <v>92</v>
      </c>
      <c r="N511" t="s" s="4">
        <v>152</v>
      </c>
      <c r="O511" t="s" s="4">
        <v>94</v>
      </c>
      <c r="P511" t="s" s="4">
        <v>153</v>
      </c>
      <c r="Q511" t="s" s="4">
        <v>94</v>
      </c>
      <c r="R511" t="s" s="4">
        <v>2320</v>
      </c>
      <c r="S511" t="s" s="4">
        <v>2320</v>
      </c>
      <c r="T511" t="s" s="4">
        <v>2320</v>
      </c>
      <c r="U511" t="s" s="4">
        <v>2320</v>
      </c>
      <c r="V511" t="s" s="4">
        <v>2320</v>
      </c>
      <c r="W511" t="s" s="4">
        <v>2320</v>
      </c>
      <c r="X511" t="s" s="4">
        <v>2320</v>
      </c>
      <c r="Y511" t="s" s="4">
        <v>2320</v>
      </c>
      <c r="Z511" t="s" s="4">
        <v>2320</v>
      </c>
      <c r="AA511" t="s" s="4">
        <v>2320</v>
      </c>
      <c r="AB511" t="s" s="4">
        <v>2320</v>
      </c>
      <c r="AC511" t="s" s="4">
        <v>2320</v>
      </c>
      <c r="AD511" t="s" s="4">
        <v>2320</v>
      </c>
      <c r="AE511" t="s" s="4">
        <v>97</v>
      </c>
      <c r="AF511" t="s" s="4">
        <v>98</v>
      </c>
      <c r="AG511" t="s" s="4">
        <v>98</v>
      </c>
      <c r="AH511" t="s" s="4">
        <v>99</v>
      </c>
    </row>
    <row r="512" ht="45.0" customHeight="true">
      <c r="A512" t="s" s="4">
        <v>2321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120</v>
      </c>
      <c r="G512" t="s" s="4">
        <v>87</v>
      </c>
      <c r="H512" t="s" s="4">
        <v>139</v>
      </c>
      <c r="I512" t="s" s="4">
        <v>140</v>
      </c>
      <c r="J512" t="s" s="4">
        <v>2322</v>
      </c>
      <c r="K512" t="s" s="4">
        <v>950</v>
      </c>
      <c r="L512" t="s" s="4">
        <v>2323</v>
      </c>
      <c r="M512" t="s" s="4">
        <v>106</v>
      </c>
      <c r="N512" t="s" s="4">
        <v>152</v>
      </c>
      <c r="O512" t="s" s="4">
        <v>94</v>
      </c>
      <c r="P512" t="s" s="4">
        <v>153</v>
      </c>
      <c r="Q512" t="s" s="4">
        <v>94</v>
      </c>
      <c r="R512" t="s" s="4">
        <v>2324</v>
      </c>
      <c r="S512" t="s" s="4">
        <v>2324</v>
      </c>
      <c r="T512" t="s" s="4">
        <v>2324</v>
      </c>
      <c r="U512" t="s" s="4">
        <v>2324</v>
      </c>
      <c r="V512" t="s" s="4">
        <v>2324</v>
      </c>
      <c r="W512" t="s" s="4">
        <v>2324</v>
      </c>
      <c r="X512" t="s" s="4">
        <v>2324</v>
      </c>
      <c r="Y512" t="s" s="4">
        <v>2324</v>
      </c>
      <c r="Z512" t="s" s="4">
        <v>2324</v>
      </c>
      <c r="AA512" t="s" s="4">
        <v>2324</v>
      </c>
      <c r="AB512" t="s" s="4">
        <v>2324</v>
      </c>
      <c r="AC512" t="s" s="4">
        <v>2324</v>
      </c>
      <c r="AD512" t="s" s="4">
        <v>2324</v>
      </c>
      <c r="AE512" t="s" s="4">
        <v>97</v>
      </c>
      <c r="AF512" t="s" s="4">
        <v>98</v>
      </c>
      <c r="AG512" t="s" s="4">
        <v>98</v>
      </c>
      <c r="AH512" t="s" s="4">
        <v>99</v>
      </c>
    </row>
    <row r="513" ht="45.0" customHeight="true">
      <c r="A513" t="s" s="4">
        <v>2325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193</v>
      </c>
      <c r="G513" t="s" s="4">
        <v>87</v>
      </c>
      <c r="H513" t="s" s="4">
        <v>194</v>
      </c>
      <c r="I513" t="s" s="4">
        <v>185</v>
      </c>
      <c r="J513" t="s" s="4">
        <v>913</v>
      </c>
      <c r="K513" t="s" s="4">
        <v>1769</v>
      </c>
      <c r="L513" t="s" s="4">
        <v>208</v>
      </c>
      <c r="M513" t="s" s="4">
        <v>92</v>
      </c>
      <c r="N513" t="s" s="4">
        <v>198</v>
      </c>
      <c r="O513" t="s" s="4">
        <v>94</v>
      </c>
      <c r="P513" t="s" s="4">
        <v>1021</v>
      </c>
      <c r="Q513" t="s" s="4">
        <v>94</v>
      </c>
      <c r="R513" t="s" s="4">
        <v>2326</v>
      </c>
      <c r="S513" t="s" s="4">
        <v>2326</v>
      </c>
      <c r="T513" t="s" s="4">
        <v>2326</v>
      </c>
      <c r="U513" t="s" s="4">
        <v>2326</v>
      </c>
      <c r="V513" t="s" s="4">
        <v>2326</v>
      </c>
      <c r="W513" t="s" s="4">
        <v>2326</v>
      </c>
      <c r="X513" t="s" s="4">
        <v>2326</v>
      </c>
      <c r="Y513" t="s" s="4">
        <v>2326</v>
      </c>
      <c r="Z513" t="s" s="4">
        <v>2326</v>
      </c>
      <c r="AA513" t="s" s="4">
        <v>2326</v>
      </c>
      <c r="AB513" t="s" s="4">
        <v>2326</v>
      </c>
      <c r="AC513" t="s" s="4">
        <v>2326</v>
      </c>
      <c r="AD513" t="s" s="4">
        <v>2326</v>
      </c>
      <c r="AE513" t="s" s="4">
        <v>97</v>
      </c>
      <c r="AF513" t="s" s="4">
        <v>98</v>
      </c>
      <c r="AG513" t="s" s="4">
        <v>98</v>
      </c>
      <c r="AH513" t="s" s="4">
        <v>99</v>
      </c>
    </row>
    <row r="514" ht="45.0" customHeight="true">
      <c r="A514" t="s" s="4">
        <v>2327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193</v>
      </c>
      <c r="G514" t="s" s="4">
        <v>87</v>
      </c>
      <c r="H514" t="s" s="4">
        <v>194</v>
      </c>
      <c r="I514" t="s" s="4">
        <v>185</v>
      </c>
      <c r="J514" t="s" s="4">
        <v>536</v>
      </c>
      <c r="K514" t="s" s="4">
        <v>2328</v>
      </c>
      <c r="L514" t="s" s="4">
        <v>375</v>
      </c>
      <c r="M514" t="s" s="4">
        <v>92</v>
      </c>
      <c r="N514" t="s" s="4">
        <v>216</v>
      </c>
      <c r="O514" t="s" s="4">
        <v>94</v>
      </c>
      <c r="P514" t="s" s="4">
        <v>199</v>
      </c>
      <c r="Q514" t="s" s="4">
        <v>94</v>
      </c>
      <c r="R514" t="s" s="4">
        <v>2329</v>
      </c>
      <c r="S514" t="s" s="4">
        <v>2329</v>
      </c>
      <c r="T514" t="s" s="4">
        <v>2329</v>
      </c>
      <c r="U514" t="s" s="4">
        <v>2329</v>
      </c>
      <c r="V514" t="s" s="4">
        <v>2329</v>
      </c>
      <c r="W514" t="s" s="4">
        <v>2329</v>
      </c>
      <c r="X514" t="s" s="4">
        <v>2329</v>
      </c>
      <c r="Y514" t="s" s="4">
        <v>2329</v>
      </c>
      <c r="Z514" t="s" s="4">
        <v>2329</v>
      </c>
      <c r="AA514" t="s" s="4">
        <v>2329</v>
      </c>
      <c r="AB514" t="s" s="4">
        <v>2329</v>
      </c>
      <c r="AC514" t="s" s="4">
        <v>2329</v>
      </c>
      <c r="AD514" t="s" s="4">
        <v>2329</v>
      </c>
      <c r="AE514" t="s" s="4">
        <v>97</v>
      </c>
      <c r="AF514" t="s" s="4">
        <v>98</v>
      </c>
      <c r="AG514" t="s" s="4">
        <v>98</v>
      </c>
      <c r="AH514" t="s" s="4">
        <v>99</v>
      </c>
    </row>
    <row r="515" ht="45.0" customHeight="true">
      <c r="A515" t="s" s="4">
        <v>2330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193</v>
      </c>
      <c r="G515" t="s" s="4">
        <v>87</v>
      </c>
      <c r="H515" t="s" s="4">
        <v>194</v>
      </c>
      <c r="I515" t="s" s="4">
        <v>185</v>
      </c>
      <c r="J515" t="s" s="4">
        <v>591</v>
      </c>
      <c r="K515" t="s" s="4">
        <v>313</v>
      </c>
      <c r="L515" t="s" s="4">
        <v>473</v>
      </c>
      <c r="M515" t="s" s="4">
        <v>92</v>
      </c>
      <c r="N515" t="s" s="4">
        <v>216</v>
      </c>
      <c r="O515" t="s" s="4">
        <v>94</v>
      </c>
      <c r="P515" t="s" s="4">
        <v>1021</v>
      </c>
      <c r="Q515" t="s" s="4">
        <v>94</v>
      </c>
      <c r="R515" t="s" s="4">
        <v>2331</v>
      </c>
      <c r="S515" t="s" s="4">
        <v>2331</v>
      </c>
      <c r="T515" t="s" s="4">
        <v>2331</v>
      </c>
      <c r="U515" t="s" s="4">
        <v>2331</v>
      </c>
      <c r="V515" t="s" s="4">
        <v>2331</v>
      </c>
      <c r="W515" t="s" s="4">
        <v>2331</v>
      </c>
      <c r="X515" t="s" s="4">
        <v>2331</v>
      </c>
      <c r="Y515" t="s" s="4">
        <v>2331</v>
      </c>
      <c r="Z515" t="s" s="4">
        <v>2331</v>
      </c>
      <c r="AA515" t="s" s="4">
        <v>2331</v>
      </c>
      <c r="AB515" t="s" s="4">
        <v>2331</v>
      </c>
      <c r="AC515" t="s" s="4">
        <v>2331</v>
      </c>
      <c r="AD515" t="s" s="4">
        <v>2331</v>
      </c>
      <c r="AE515" t="s" s="4">
        <v>97</v>
      </c>
      <c r="AF515" t="s" s="4">
        <v>98</v>
      </c>
      <c r="AG515" t="s" s="4">
        <v>98</v>
      </c>
      <c r="AH515" t="s" s="4">
        <v>99</v>
      </c>
    </row>
    <row r="516" ht="45.0" customHeight="true">
      <c r="A516" t="s" s="4">
        <v>2332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396</v>
      </c>
      <c r="G516" t="s" s="4">
        <v>87</v>
      </c>
      <c r="H516" t="s" s="4">
        <v>396</v>
      </c>
      <c r="I516" t="s" s="4">
        <v>185</v>
      </c>
      <c r="J516" t="s" s="4">
        <v>386</v>
      </c>
      <c r="K516" t="s" s="4">
        <v>764</v>
      </c>
      <c r="L516" t="s" s="4">
        <v>115</v>
      </c>
      <c r="M516" t="s" s="4">
        <v>92</v>
      </c>
      <c r="N516" t="s" s="4">
        <v>198</v>
      </c>
      <c r="O516" t="s" s="4">
        <v>94</v>
      </c>
      <c r="P516" t="s" s="4">
        <v>199</v>
      </c>
      <c r="Q516" t="s" s="4">
        <v>94</v>
      </c>
      <c r="R516" t="s" s="4">
        <v>2333</v>
      </c>
      <c r="S516" t="s" s="4">
        <v>2333</v>
      </c>
      <c r="T516" t="s" s="4">
        <v>2333</v>
      </c>
      <c r="U516" t="s" s="4">
        <v>2333</v>
      </c>
      <c r="V516" t="s" s="4">
        <v>2333</v>
      </c>
      <c r="W516" t="s" s="4">
        <v>2333</v>
      </c>
      <c r="X516" t="s" s="4">
        <v>2333</v>
      </c>
      <c r="Y516" t="s" s="4">
        <v>2333</v>
      </c>
      <c r="Z516" t="s" s="4">
        <v>2333</v>
      </c>
      <c r="AA516" t="s" s="4">
        <v>2333</v>
      </c>
      <c r="AB516" t="s" s="4">
        <v>2333</v>
      </c>
      <c r="AC516" t="s" s="4">
        <v>2333</v>
      </c>
      <c r="AD516" t="s" s="4">
        <v>2333</v>
      </c>
      <c r="AE516" t="s" s="4">
        <v>97</v>
      </c>
      <c r="AF516" t="s" s="4">
        <v>98</v>
      </c>
      <c r="AG516" t="s" s="4">
        <v>98</v>
      </c>
      <c r="AH516" t="s" s="4">
        <v>99</v>
      </c>
    </row>
    <row r="517" ht="45.0" customHeight="true">
      <c r="A517" t="s" s="4">
        <v>2334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396</v>
      </c>
      <c r="G517" t="s" s="4">
        <v>87</v>
      </c>
      <c r="H517" t="s" s="4">
        <v>396</v>
      </c>
      <c r="I517" t="s" s="4">
        <v>185</v>
      </c>
      <c r="J517" t="s" s="4">
        <v>698</v>
      </c>
      <c r="K517" t="s" s="4">
        <v>425</v>
      </c>
      <c r="L517" t="s" s="4">
        <v>2335</v>
      </c>
      <c r="M517" t="s" s="4">
        <v>92</v>
      </c>
      <c r="N517" t="s" s="4">
        <v>198</v>
      </c>
      <c r="O517" t="s" s="4">
        <v>94</v>
      </c>
      <c r="P517" t="s" s="4">
        <v>2336</v>
      </c>
      <c r="Q517" t="s" s="4">
        <v>94</v>
      </c>
      <c r="R517" t="s" s="4">
        <v>2337</v>
      </c>
      <c r="S517" t="s" s="4">
        <v>2337</v>
      </c>
      <c r="T517" t="s" s="4">
        <v>2337</v>
      </c>
      <c r="U517" t="s" s="4">
        <v>2337</v>
      </c>
      <c r="V517" t="s" s="4">
        <v>2337</v>
      </c>
      <c r="W517" t="s" s="4">
        <v>2337</v>
      </c>
      <c r="X517" t="s" s="4">
        <v>2337</v>
      </c>
      <c r="Y517" t="s" s="4">
        <v>2337</v>
      </c>
      <c r="Z517" t="s" s="4">
        <v>2337</v>
      </c>
      <c r="AA517" t="s" s="4">
        <v>2337</v>
      </c>
      <c r="AB517" t="s" s="4">
        <v>2337</v>
      </c>
      <c r="AC517" t="s" s="4">
        <v>2337</v>
      </c>
      <c r="AD517" t="s" s="4">
        <v>2337</v>
      </c>
      <c r="AE517" t="s" s="4">
        <v>97</v>
      </c>
      <c r="AF517" t="s" s="4">
        <v>98</v>
      </c>
      <c r="AG517" t="s" s="4">
        <v>98</v>
      </c>
      <c r="AH517" t="s" s="4">
        <v>99</v>
      </c>
    </row>
    <row r="518" ht="45.0" customHeight="true">
      <c r="A518" t="s" s="4">
        <v>2338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396</v>
      </c>
      <c r="G518" t="s" s="4">
        <v>87</v>
      </c>
      <c r="H518" t="s" s="4">
        <v>788</v>
      </c>
      <c r="I518" t="s" s="4">
        <v>185</v>
      </c>
      <c r="J518" t="s" s="4">
        <v>254</v>
      </c>
      <c r="K518" t="s" s="4">
        <v>2339</v>
      </c>
      <c r="L518" t="s" s="4">
        <v>913</v>
      </c>
      <c r="M518" t="s" s="4">
        <v>106</v>
      </c>
      <c r="N518" t="s" s="4">
        <v>198</v>
      </c>
      <c r="O518" t="s" s="4">
        <v>94</v>
      </c>
      <c r="P518" t="s" s="4">
        <v>1021</v>
      </c>
      <c r="Q518" t="s" s="4">
        <v>94</v>
      </c>
      <c r="R518" t="s" s="4">
        <v>2340</v>
      </c>
      <c r="S518" t="s" s="4">
        <v>2340</v>
      </c>
      <c r="T518" t="s" s="4">
        <v>2340</v>
      </c>
      <c r="U518" t="s" s="4">
        <v>2340</v>
      </c>
      <c r="V518" t="s" s="4">
        <v>2340</v>
      </c>
      <c r="W518" t="s" s="4">
        <v>2340</v>
      </c>
      <c r="X518" t="s" s="4">
        <v>2340</v>
      </c>
      <c r="Y518" t="s" s="4">
        <v>2340</v>
      </c>
      <c r="Z518" t="s" s="4">
        <v>2340</v>
      </c>
      <c r="AA518" t="s" s="4">
        <v>2340</v>
      </c>
      <c r="AB518" t="s" s="4">
        <v>2340</v>
      </c>
      <c r="AC518" t="s" s="4">
        <v>2340</v>
      </c>
      <c r="AD518" t="s" s="4">
        <v>2340</v>
      </c>
      <c r="AE518" t="s" s="4">
        <v>97</v>
      </c>
      <c r="AF518" t="s" s="4">
        <v>98</v>
      </c>
      <c r="AG518" t="s" s="4">
        <v>98</v>
      </c>
      <c r="AH518" t="s" s="4">
        <v>99</v>
      </c>
    </row>
    <row r="519" ht="45.0" customHeight="true">
      <c r="A519" t="s" s="4">
        <v>2341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396</v>
      </c>
      <c r="G519" t="s" s="4">
        <v>87</v>
      </c>
      <c r="H519" t="s" s="4">
        <v>2342</v>
      </c>
      <c r="I519" t="s" s="4">
        <v>403</v>
      </c>
      <c r="J519" t="s" s="4">
        <v>2343</v>
      </c>
      <c r="K519" t="s" s="4">
        <v>243</v>
      </c>
      <c r="L519" t="s" s="4">
        <v>2344</v>
      </c>
      <c r="M519" t="s" s="4">
        <v>92</v>
      </c>
      <c r="N519" t="s" s="4">
        <v>2345</v>
      </c>
      <c r="O519" t="s" s="4">
        <v>94</v>
      </c>
      <c r="P519" t="s" s="4">
        <v>2346</v>
      </c>
      <c r="Q519" t="s" s="4">
        <v>94</v>
      </c>
      <c r="R519" t="s" s="4">
        <v>2347</v>
      </c>
      <c r="S519" t="s" s="4">
        <v>2347</v>
      </c>
      <c r="T519" t="s" s="4">
        <v>2347</v>
      </c>
      <c r="U519" t="s" s="4">
        <v>2347</v>
      </c>
      <c r="V519" t="s" s="4">
        <v>2347</v>
      </c>
      <c r="W519" t="s" s="4">
        <v>2347</v>
      </c>
      <c r="X519" t="s" s="4">
        <v>2347</v>
      </c>
      <c r="Y519" t="s" s="4">
        <v>2347</v>
      </c>
      <c r="Z519" t="s" s="4">
        <v>2347</v>
      </c>
      <c r="AA519" t="s" s="4">
        <v>2347</v>
      </c>
      <c r="AB519" t="s" s="4">
        <v>2347</v>
      </c>
      <c r="AC519" t="s" s="4">
        <v>2347</v>
      </c>
      <c r="AD519" t="s" s="4">
        <v>2347</v>
      </c>
      <c r="AE519" t="s" s="4">
        <v>97</v>
      </c>
      <c r="AF519" t="s" s="4">
        <v>98</v>
      </c>
      <c r="AG519" t="s" s="4">
        <v>98</v>
      </c>
      <c r="AH519" t="s" s="4">
        <v>99</v>
      </c>
    </row>
    <row r="520" ht="45.0" customHeight="true">
      <c r="A520" t="s" s="4">
        <v>2348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1491</v>
      </c>
      <c r="G520" t="s" s="4">
        <v>87</v>
      </c>
      <c r="H520" t="s" s="4">
        <v>1491</v>
      </c>
      <c r="I520" t="s" s="4">
        <v>403</v>
      </c>
      <c r="J520" t="s" s="4">
        <v>698</v>
      </c>
      <c r="K520" t="s" s="4">
        <v>937</v>
      </c>
      <c r="L520" t="s" s="4">
        <v>651</v>
      </c>
      <c r="M520" t="s" s="4">
        <v>92</v>
      </c>
      <c r="N520" t="s" s="4">
        <v>198</v>
      </c>
      <c r="O520" t="s" s="4">
        <v>94</v>
      </c>
      <c r="P520" t="s" s="4">
        <v>426</v>
      </c>
      <c r="Q520" t="s" s="4">
        <v>94</v>
      </c>
      <c r="R520" t="s" s="4">
        <v>2349</v>
      </c>
      <c r="S520" t="s" s="4">
        <v>2349</v>
      </c>
      <c r="T520" t="s" s="4">
        <v>2349</v>
      </c>
      <c r="U520" t="s" s="4">
        <v>2349</v>
      </c>
      <c r="V520" t="s" s="4">
        <v>2349</v>
      </c>
      <c r="W520" t="s" s="4">
        <v>2349</v>
      </c>
      <c r="X520" t="s" s="4">
        <v>2349</v>
      </c>
      <c r="Y520" t="s" s="4">
        <v>2349</v>
      </c>
      <c r="Z520" t="s" s="4">
        <v>2349</v>
      </c>
      <c r="AA520" t="s" s="4">
        <v>2349</v>
      </c>
      <c r="AB520" t="s" s="4">
        <v>2349</v>
      </c>
      <c r="AC520" t="s" s="4">
        <v>2349</v>
      </c>
      <c r="AD520" t="s" s="4">
        <v>2349</v>
      </c>
      <c r="AE520" t="s" s="4">
        <v>97</v>
      </c>
      <c r="AF520" t="s" s="4">
        <v>98</v>
      </c>
      <c r="AG520" t="s" s="4">
        <v>98</v>
      </c>
      <c r="AH520" t="s" s="4">
        <v>99</v>
      </c>
    </row>
    <row r="521" ht="45.0" customHeight="true">
      <c r="A521" t="s" s="4">
        <v>2350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183</v>
      </c>
      <c r="G521" t="s" s="4">
        <v>87</v>
      </c>
      <c r="H521" t="s" s="4">
        <v>402</v>
      </c>
      <c r="I521" t="s" s="4">
        <v>403</v>
      </c>
      <c r="J521" t="s" s="4">
        <v>2351</v>
      </c>
      <c r="K521" t="s" s="4">
        <v>313</v>
      </c>
      <c r="L521" t="s" s="4">
        <v>996</v>
      </c>
      <c r="M521" t="s" s="4">
        <v>92</v>
      </c>
      <c r="N521" t="s" s="4">
        <v>851</v>
      </c>
      <c r="O521" t="s" s="4">
        <v>94</v>
      </c>
      <c r="P521" t="s" s="4">
        <v>145</v>
      </c>
      <c r="Q521" t="s" s="4">
        <v>94</v>
      </c>
      <c r="R521" t="s" s="4">
        <v>2352</v>
      </c>
      <c r="S521" t="s" s="4">
        <v>2352</v>
      </c>
      <c r="T521" t="s" s="4">
        <v>2352</v>
      </c>
      <c r="U521" t="s" s="4">
        <v>2352</v>
      </c>
      <c r="V521" t="s" s="4">
        <v>2352</v>
      </c>
      <c r="W521" t="s" s="4">
        <v>2352</v>
      </c>
      <c r="X521" t="s" s="4">
        <v>2352</v>
      </c>
      <c r="Y521" t="s" s="4">
        <v>2352</v>
      </c>
      <c r="Z521" t="s" s="4">
        <v>2352</v>
      </c>
      <c r="AA521" t="s" s="4">
        <v>2352</v>
      </c>
      <c r="AB521" t="s" s="4">
        <v>2352</v>
      </c>
      <c r="AC521" t="s" s="4">
        <v>2352</v>
      </c>
      <c r="AD521" t="s" s="4">
        <v>2352</v>
      </c>
      <c r="AE521" t="s" s="4">
        <v>97</v>
      </c>
      <c r="AF521" t="s" s="4">
        <v>98</v>
      </c>
      <c r="AG521" t="s" s="4">
        <v>98</v>
      </c>
      <c r="AH521" t="s" s="4">
        <v>99</v>
      </c>
    </row>
    <row r="522" ht="45.0" customHeight="true">
      <c r="A522" t="s" s="4">
        <v>2353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1491</v>
      </c>
      <c r="G522" t="s" s="4">
        <v>87</v>
      </c>
      <c r="H522" t="s" s="4">
        <v>1491</v>
      </c>
      <c r="I522" t="s" s="4">
        <v>403</v>
      </c>
      <c r="J522" t="s" s="4">
        <v>2354</v>
      </c>
      <c r="K522" t="s" s="4">
        <v>581</v>
      </c>
      <c r="L522" t="s" s="4">
        <v>227</v>
      </c>
      <c r="M522" t="s" s="4">
        <v>92</v>
      </c>
      <c r="N522" t="s" s="4">
        <v>2355</v>
      </c>
      <c r="O522" t="s" s="4">
        <v>94</v>
      </c>
      <c r="P522" t="s" s="4">
        <v>1270</v>
      </c>
      <c r="Q522" t="s" s="4">
        <v>94</v>
      </c>
      <c r="R522" t="s" s="4">
        <v>2356</v>
      </c>
      <c r="S522" t="s" s="4">
        <v>2356</v>
      </c>
      <c r="T522" t="s" s="4">
        <v>2356</v>
      </c>
      <c r="U522" t="s" s="4">
        <v>2356</v>
      </c>
      <c r="V522" t="s" s="4">
        <v>2356</v>
      </c>
      <c r="W522" t="s" s="4">
        <v>2356</v>
      </c>
      <c r="X522" t="s" s="4">
        <v>2356</v>
      </c>
      <c r="Y522" t="s" s="4">
        <v>2356</v>
      </c>
      <c r="Z522" t="s" s="4">
        <v>2356</v>
      </c>
      <c r="AA522" t="s" s="4">
        <v>2356</v>
      </c>
      <c r="AB522" t="s" s="4">
        <v>2356</v>
      </c>
      <c r="AC522" t="s" s="4">
        <v>2356</v>
      </c>
      <c r="AD522" t="s" s="4">
        <v>2356</v>
      </c>
      <c r="AE522" t="s" s="4">
        <v>97</v>
      </c>
      <c r="AF522" t="s" s="4">
        <v>98</v>
      </c>
      <c r="AG522" t="s" s="4">
        <v>98</v>
      </c>
      <c r="AH522" t="s" s="4">
        <v>99</v>
      </c>
    </row>
    <row r="523" ht="45.0" customHeight="true">
      <c r="A523" t="s" s="4">
        <v>2357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1491</v>
      </c>
      <c r="G523" t="s" s="4">
        <v>87</v>
      </c>
      <c r="H523" t="s" s="4">
        <v>1491</v>
      </c>
      <c r="I523" t="s" s="4">
        <v>403</v>
      </c>
      <c r="J523" t="s" s="4">
        <v>628</v>
      </c>
      <c r="K523" t="s" s="4">
        <v>501</v>
      </c>
      <c r="L523" t="s" s="4">
        <v>1487</v>
      </c>
      <c r="M523" t="s" s="4">
        <v>92</v>
      </c>
      <c r="N523" t="s" s="4">
        <v>216</v>
      </c>
      <c r="O523" t="s" s="4">
        <v>94</v>
      </c>
      <c r="P523" t="s" s="4">
        <v>217</v>
      </c>
      <c r="Q523" t="s" s="4">
        <v>94</v>
      </c>
      <c r="R523" t="s" s="4">
        <v>2358</v>
      </c>
      <c r="S523" t="s" s="4">
        <v>2358</v>
      </c>
      <c r="T523" t="s" s="4">
        <v>2358</v>
      </c>
      <c r="U523" t="s" s="4">
        <v>2358</v>
      </c>
      <c r="V523" t="s" s="4">
        <v>2358</v>
      </c>
      <c r="W523" t="s" s="4">
        <v>2358</v>
      </c>
      <c r="X523" t="s" s="4">
        <v>2358</v>
      </c>
      <c r="Y523" t="s" s="4">
        <v>2358</v>
      </c>
      <c r="Z523" t="s" s="4">
        <v>2358</v>
      </c>
      <c r="AA523" t="s" s="4">
        <v>2358</v>
      </c>
      <c r="AB523" t="s" s="4">
        <v>2358</v>
      </c>
      <c r="AC523" t="s" s="4">
        <v>2358</v>
      </c>
      <c r="AD523" t="s" s="4">
        <v>2358</v>
      </c>
      <c r="AE523" t="s" s="4">
        <v>97</v>
      </c>
      <c r="AF523" t="s" s="4">
        <v>98</v>
      </c>
      <c r="AG523" t="s" s="4">
        <v>98</v>
      </c>
      <c r="AH523" t="s" s="4">
        <v>99</v>
      </c>
    </row>
    <row r="524" ht="45.0" customHeight="true">
      <c r="A524" t="s" s="4">
        <v>2359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1491</v>
      </c>
      <c r="G524" t="s" s="4">
        <v>87</v>
      </c>
      <c r="H524" t="s" s="4">
        <v>1491</v>
      </c>
      <c r="I524" t="s" s="4">
        <v>403</v>
      </c>
      <c r="J524" t="s" s="4">
        <v>2360</v>
      </c>
      <c r="K524" t="s" s="4">
        <v>2361</v>
      </c>
      <c r="L524" t="s" s="4">
        <v>2362</v>
      </c>
      <c r="M524" t="s" s="4">
        <v>92</v>
      </c>
      <c r="N524" t="s" s="4">
        <v>198</v>
      </c>
      <c r="O524" t="s" s="4">
        <v>94</v>
      </c>
      <c r="P524" t="s" s="4">
        <v>1488</v>
      </c>
      <c r="Q524" t="s" s="4">
        <v>94</v>
      </c>
      <c r="R524" t="s" s="4">
        <v>2363</v>
      </c>
      <c r="S524" t="s" s="4">
        <v>2363</v>
      </c>
      <c r="T524" t="s" s="4">
        <v>2363</v>
      </c>
      <c r="U524" t="s" s="4">
        <v>2363</v>
      </c>
      <c r="V524" t="s" s="4">
        <v>2363</v>
      </c>
      <c r="W524" t="s" s="4">
        <v>2363</v>
      </c>
      <c r="X524" t="s" s="4">
        <v>2363</v>
      </c>
      <c r="Y524" t="s" s="4">
        <v>2363</v>
      </c>
      <c r="Z524" t="s" s="4">
        <v>2363</v>
      </c>
      <c r="AA524" t="s" s="4">
        <v>2363</v>
      </c>
      <c r="AB524" t="s" s="4">
        <v>2363</v>
      </c>
      <c r="AC524" t="s" s="4">
        <v>2363</v>
      </c>
      <c r="AD524" t="s" s="4">
        <v>2363</v>
      </c>
      <c r="AE524" t="s" s="4">
        <v>97</v>
      </c>
      <c r="AF524" t="s" s="4">
        <v>98</v>
      </c>
      <c r="AG524" t="s" s="4">
        <v>98</v>
      </c>
      <c r="AH524" t="s" s="4">
        <v>99</v>
      </c>
    </row>
    <row r="525" ht="45.0" customHeight="true">
      <c r="A525" t="s" s="4">
        <v>2364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640</v>
      </c>
      <c r="G525" t="s" s="4">
        <v>87</v>
      </c>
      <c r="H525" t="s" s="4">
        <v>1370</v>
      </c>
      <c r="I525" t="s" s="4">
        <v>2056</v>
      </c>
      <c r="J525" t="s" s="4">
        <v>2365</v>
      </c>
      <c r="K525" t="s" s="4">
        <v>164</v>
      </c>
      <c r="L525" t="s" s="4">
        <v>678</v>
      </c>
      <c r="M525" t="s" s="4">
        <v>92</v>
      </c>
      <c r="N525" t="s" s="4">
        <v>158</v>
      </c>
      <c r="O525" t="s" s="4">
        <v>94</v>
      </c>
      <c r="P525" t="s" s="4">
        <v>159</v>
      </c>
      <c r="Q525" t="s" s="4">
        <v>94</v>
      </c>
      <c r="R525" t="s" s="4">
        <v>2366</v>
      </c>
      <c r="S525" t="s" s="4">
        <v>2366</v>
      </c>
      <c r="T525" t="s" s="4">
        <v>2366</v>
      </c>
      <c r="U525" t="s" s="4">
        <v>2366</v>
      </c>
      <c r="V525" t="s" s="4">
        <v>2366</v>
      </c>
      <c r="W525" t="s" s="4">
        <v>2366</v>
      </c>
      <c r="X525" t="s" s="4">
        <v>2366</v>
      </c>
      <c r="Y525" t="s" s="4">
        <v>2366</v>
      </c>
      <c r="Z525" t="s" s="4">
        <v>2366</v>
      </c>
      <c r="AA525" t="s" s="4">
        <v>2366</v>
      </c>
      <c r="AB525" t="s" s="4">
        <v>2366</v>
      </c>
      <c r="AC525" t="s" s="4">
        <v>2366</v>
      </c>
      <c r="AD525" t="s" s="4">
        <v>2366</v>
      </c>
      <c r="AE525" t="s" s="4">
        <v>97</v>
      </c>
      <c r="AF525" t="s" s="4">
        <v>98</v>
      </c>
      <c r="AG525" t="s" s="4">
        <v>98</v>
      </c>
      <c r="AH525" t="s" s="4">
        <v>99</v>
      </c>
    </row>
    <row r="526" ht="45.0" customHeight="true">
      <c r="A526" t="s" s="4">
        <v>2367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131</v>
      </c>
      <c r="G526" t="s" s="4">
        <v>87</v>
      </c>
      <c r="H526" t="s" s="4">
        <v>131</v>
      </c>
      <c r="I526" t="s" s="4">
        <v>2056</v>
      </c>
      <c r="J526" t="s" s="4">
        <v>2368</v>
      </c>
      <c r="K526" t="s" s="4">
        <v>706</v>
      </c>
      <c r="L526" t="s" s="4">
        <v>2369</v>
      </c>
      <c r="M526" t="s" s="4">
        <v>106</v>
      </c>
      <c r="N526" t="s" s="4">
        <v>2370</v>
      </c>
      <c r="O526" t="s" s="4">
        <v>94</v>
      </c>
      <c r="P526" t="s" s="4">
        <v>2371</v>
      </c>
      <c r="Q526" t="s" s="4">
        <v>94</v>
      </c>
      <c r="R526" t="s" s="4">
        <v>2372</v>
      </c>
      <c r="S526" t="s" s="4">
        <v>2372</v>
      </c>
      <c r="T526" t="s" s="4">
        <v>2372</v>
      </c>
      <c r="U526" t="s" s="4">
        <v>2372</v>
      </c>
      <c r="V526" t="s" s="4">
        <v>2372</v>
      </c>
      <c r="W526" t="s" s="4">
        <v>2372</v>
      </c>
      <c r="X526" t="s" s="4">
        <v>2372</v>
      </c>
      <c r="Y526" t="s" s="4">
        <v>2372</v>
      </c>
      <c r="Z526" t="s" s="4">
        <v>2372</v>
      </c>
      <c r="AA526" t="s" s="4">
        <v>2372</v>
      </c>
      <c r="AB526" t="s" s="4">
        <v>2372</v>
      </c>
      <c r="AC526" t="s" s="4">
        <v>2372</v>
      </c>
      <c r="AD526" t="s" s="4">
        <v>2372</v>
      </c>
      <c r="AE526" t="s" s="4">
        <v>97</v>
      </c>
      <c r="AF526" t="s" s="4">
        <v>98</v>
      </c>
      <c r="AG526" t="s" s="4">
        <v>98</v>
      </c>
      <c r="AH526" t="s" s="4">
        <v>99</v>
      </c>
    </row>
    <row r="527" ht="45.0" customHeight="true">
      <c r="A527" t="s" s="4">
        <v>2373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120</v>
      </c>
      <c r="G527" t="s" s="4">
        <v>87</v>
      </c>
      <c r="H527" t="s" s="4">
        <v>120</v>
      </c>
      <c r="I527" t="s" s="4">
        <v>2056</v>
      </c>
      <c r="J527" t="s" s="4">
        <v>1502</v>
      </c>
      <c r="K527" t="s" s="4">
        <v>501</v>
      </c>
      <c r="L527" t="s" s="4">
        <v>134</v>
      </c>
      <c r="M527" t="s" s="4">
        <v>92</v>
      </c>
      <c r="N527" t="s" s="4">
        <v>2374</v>
      </c>
      <c r="O527" t="s" s="4">
        <v>94</v>
      </c>
      <c r="P527" t="s" s="4">
        <v>2375</v>
      </c>
      <c r="Q527" t="s" s="4">
        <v>94</v>
      </c>
      <c r="R527" t="s" s="4">
        <v>2376</v>
      </c>
      <c r="S527" t="s" s="4">
        <v>2376</v>
      </c>
      <c r="T527" t="s" s="4">
        <v>2376</v>
      </c>
      <c r="U527" t="s" s="4">
        <v>2376</v>
      </c>
      <c r="V527" t="s" s="4">
        <v>2376</v>
      </c>
      <c r="W527" t="s" s="4">
        <v>2376</v>
      </c>
      <c r="X527" t="s" s="4">
        <v>2376</v>
      </c>
      <c r="Y527" t="s" s="4">
        <v>2376</v>
      </c>
      <c r="Z527" t="s" s="4">
        <v>2376</v>
      </c>
      <c r="AA527" t="s" s="4">
        <v>2376</v>
      </c>
      <c r="AB527" t="s" s="4">
        <v>2376</v>
      </c>
      <c r="AC527" t="s" s="4">
        <v>2376</v>
      </c>
      <c r="AD527" t="s" s="4">
        <v>2376</v>
      </c>
      <c r="AE527" t="s" s="4">
        <v>97</v>
      </c>
      <c r="AF527" t="s" s="4">
        <v>98</v>
      </c>
      <c r="AG527" t="s" s="4">
        <v>98</v>
      </c>
      <c r="AH527" t="s" s="4">
        <v>99</v>
      </c>
    </row>
    <row r="528" ht="45.0" customHeight="true">
      <c r="A528" t="s" s="4">
        <v>2377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640</v>
      </c>
      <c r="G528" t="s" s="4">
        <v>87</v>
      </c>
      <c r="H528" t="s" s="4">
        <v>2378</v>
      </c>
      <c r="I528" t="s" s="4">
        <v>2056</v>
      </c>
      <c r="J528" t="s" s="4">
        <v>1584</v>
      </c>
      <c r="K528" t="s" s="4">
        <v>2379</v>
      </c>
      <c r="L528" t="s" s="4">
        <v>2380</v>
      </c>
      <c r="M528" t="s" s="4">
        <v>92</v>
      </c>
      <c r="N528" t="s" s="4">
        <v>563</v>
      </c>
      <c r="O528" t="s" s="4">
        <v>94</v>
      </c>
      <c r="P528" t="s" s="4">
        <v>564</v>
      </c>
      <c r="Q528" t="s" s="4">
        <v>94</v>
      </c>
      <c r="R528" t="s" s="4">
        <v>2381</v>
      </c>
      <c r="S528" t="s" s="4">
        <v>2381</v>
      </c>
      <c r="T528" t="s" s="4">
        <v>2381</v>
      </c>
      <c r="U528" t="s" s="4">
        <v>2381</v>
      </c>
      <c r="V528" t="s" s="4">
        <v>2381</v>
      </c>
      <c r="W528" t="s" s="4">
        <v>2381</v>
      </c>
      <c r="X528" t="s" s="4">
        <v>2381</v>
      </c>
      <c r="Y528" t="s" s="4">
        <v>2381</v>
      </c>
      <c r="Z528" t="s" s="4">
        <v>2381</v>
      </c>
      <c r="AA528" t="s" s="4">
        <v>2381</v>
      </c>
      <c r="AB528" t="s" s="4">
        <v>2381</v>
      </c>
      <c r="AC528" t="s" s="4">
        <v>2381</v>
      </c>
      <c r="AD528" t="s" s="4">
        <v>2381</v>
      </c>
      <c r="AE528" t="s" s="4">
        <v>97</v>
      </c>
      <c r="AF528" t="s" s="4">
        <v>98</v>
      </c>
      <c r="AG528" t="s" s="4">
        <v>98</v>
      </c>
      <c r="AH528" t="s" s="4">
        <v>99</v>
      </c>
    </row>
    <row r="529" ht="45.0" customHeight="true">
      <c r="A529" t="s" s="4">
        <v>2382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323</v>
      </c>
      <c r="G529" t="s" s="4">
        <v>87</v>
      </c>
      <c r="H529" t="s" s="4">
        <v>323</v>
      </c>
      <c r="I529" t="s" s="4">
        <v>2056</v>
      </c>
      <c r="J529" t="s" s="4">
        <v>777</v>
      </c>
      <c r="K529" t="s" s="4">
        <v>910</v>
      </c>
      <c r="L529" t="s" s="4">
        <v>468</v>
      </c>
      <c r="M529" t="s" s="4">
        <v>92</v>
      </c>
      <c r="N529" t="s" s="4">
        <v>2383</v>
      </c>
      <c r="O529" t="s" s="4">
        <v>94</v>
      </c>
      <c r="P529" t="s" s="4">
        <v>2384</v>
      </c>
      <c r="Q529" t="s" s="4">
        <v>94</v>
      </c>
      <c r="R529" t="s" s="4">
        <v>2385</v>
      </c>
      <c r="S529" t="s" s="4">
        <v>2385</v>
      </c>
      <c r="T529" t="s" s="4">
        <v>2385</v>
      </c>
      <c r="U529" t="s" s="4">
        <v>2385</v>
      </c>
      <c r="V529" t="s" s="4">
        <v>2385</v>
      </c>
      <c r="W529" t="s" s="4">
        <v>2385</v>
      </c>
      <c r="X529" t="s" s="4">
        <v>2385</v>
      </c>
      <c r="Y529" t="s" s="4">
        <v>2385</v>
      </c>
      <c r="Z529" t="s" s="4">
        <v>2385</v>
      </c>
      <c r="AA529" t="s" s="4">
        <v>2385</v>
      </c>
      <c r="AB529" t="s" s="4">
        <v>2385</v>
      </c>
      <c r="AC529" t="s" s="4">
        <v>2385</v>
      </c>
      <c r="AD529" t="s" s="4">
        <v>2385</v>
      </c>
      <c r="AE529" t="s" s="4">
        <v>97</v>
      </c>
      <c r="AF529" t="s" s="4">
        <v>98</v>
      </c>
      <c r="AG529" t="s" s="4">
        <v>98</v>
      </c>
      <c r="AH529" t="s" s="4">
        <v>99</v>
      </c>
    </row>
    <row r="530" ht="45.0" customHeight="true">
      <c r="A530" t="s" s="4">
        <v>2386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541</v>
      </c>
      <c r="G530" t="s" s="4">
        <v>87</v>
      </c>
      <c r="H530" t="s" s="4">
        <v>2387</v>
      </c>
      <c r="I530" t="s" s="4">
        <v>2056</v>
      </c>
      <c r="J530" t="s" s="4">
        <v>2388</v>
      </c>
      <c r="K530" t="s" s="4">
        <v>2389</v>
      </c>
      <c r="L530" t="s" s="4">
        <v>2390</v>
      </c>
      <c r="M530" t="s" s="4">
        <v>106</v>
      </c>
      <c r="N530" t="s" s="4">
        <v>2391</v>
      </c>
      <c r="O530" t="s" s="4">
        <v>94</v>
      </c>
      <c r="P530" t="s" s="4">
        <v>2392</v>
      </c>
      <c r="Q530" t="s" s="4">
        <v>94</v>
      </c>
      <c r="R530" t="s" s="4">
        <v>2393</v>
      </c>
      <c r="S530" t="s" s="4">
        <v>2393</v>
      </c>
      <c r="T530" t="s" s="4">
        <v>2393</v>
      </c>
      <c r="U530" t="s" s="4">
        <v>2393</v>
      </c>
      <c r="V530" t="s" s="4">
        <v>2393</v>
      </c>
      <c r="W530" t="s" s="4">
        <v>2393</v>
      </c>
      <c r="X530" t="s" s="4">
        <v>2393</v>
      </c>
      <c r="Y530" t="s" s="4">
        <v>2393</v>
      </c>
      <c r="Z530" t="s" s="4">
        <v>2393</v>
      </c>
      <c r="AA530" t="s" s="4">
        <v>2393</v>
      </c>
      <c r="AB530" t="s" s="4">
        <v>2393</v>
      </c>
      <c r="AC530" t="s" s="4">
        <v>2393</v>
      </c>
      <c r="AD530" t="s" s="4">
        <v>2393</v>
      </c>
      <c r="AE530" t="s" s="4">
        <v>97</v>
      </c>
      <c r="AF530" t="s" s="4">
        <v>98</v>
      </c>
      <c r="AG530" t="s" s="4">
        <v>98</v>
      </c>
      <c r="AH530" t="s" s="4">
        <v>99</v>
      </c>
    </row>
    <row r="531" ht="45.0" customHeight="true">
      <c r="A531" t="s" s="4">
        <v>2394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175</v>
      </c>
      <c r="G531" t="s" s="4">
        <v>87</v>
      </c>
      <c r="H531" t="s" s="4">
        <v>2395</v>
      </c>
      <c r="I531" t="s" s="4">
        <v>1558</v>
      </c>
      <c r="J531" t="s" s="4">
        <v>1730</v>
      </c>
      <c r="K531" t="s" s="4">
        <v>256</v>
      </c>
      <c r="L531" t="s" s="4">
        <v>243</v>
      </c>
      <c r="M531" t="s" s="4">
        <v>92</v>
      </c>
      <c r="N531" t="s" s="4">
        <v>107</v>
      </c>
      <c r="O531" t="s" s="4">
        <v>94</v>
      </c>
      <c r="P531" t="s" s="4">
        <v>108</v>
      </c>
      <c r="Q531" t="s" s="4">
        <v>94</v>
      </c>
      <c r="R531" t="s" s="4">
        <v>2396</v>
      </c>
      <c r="S531" t="s" s="4">
        <v>2396</v>
      </c>
      <c r="T531" t="s" s="4">
        <v>2396</v>
      </c>
      <c r="U531" t="s" s="4">
        <v>2396</v>
      </c>
      <c r="V531" t="s" s="4">
        <v>2396</v>
      </c>
      <c r="W531" t="s" s="4">
        <v>2396</v>
      </c>
      <c r="X531" t="s" s="4">
        <v>2396</v>
      </c>
      <c r="Y531" t="s" s="4">
        <v>2396</v>
      </c>
      <c r="Z531" t="s" s="4">
        <v>2396</v>
      </c>
      <c r="AA531" t="s" s="4">
        <v>2396</v>
      </c>
      <c r="AB531" t="s" s="4">
        <v>2396</v>
      </c>
      <c r="AC531" t="s" s="4">
        <v>2396</v>
      </c>
      <c r="AD531" t="s" s="4">
        <v>2396</v>
      </c>
      <c r="AE531" t="s" s="4">
        <v>97</v>
      </c>
      <c r="AF531" t="s" s="4">
        <v>98</v>
      </c>
      <c r="AG531" t="s" s="4">
        <v>98</v>
      </c>
      <c r="AH531" t="s" s="4">
        <v>99</v>
      </c>
    </row>
    <row r="532" ht="45.0" customHeight="true">
      <c r="A532" t="s" s="4">
        <v>2397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120</v>
      </c>
      <c r="G532" t="s" s="4">
        <v>87</v>
      </c>
      <c r="H532" t="s" s="4">
        <v>2398</v>
      </c>
      <c r="I532" t="s" s="4">
        <v>827</v>
      </c>
      <c r="J532" t="s" s="4">
        <v>2399</v>
      </c>
      <c r="K532" t="s" s="4">
        <v>706</v>
      </c>
      <c r="L532" t="s" s="4">
        <v>1078</v>
      </c>
      <c r="M532" t="s" s="4">
        <v>106</v>
      </c>
      <c r="N532" t="s" s="4">
        <v>2400</v>
      </c>
      <c r="O532" t="s" s="4">
        <v>94</v>
      </c>
      <c r="P532" t="s" s="4">
        <v>229</v>
      </c>
      <c r="Q532" t="s" s="4">
        <v>94</v>
      </c>
      <c r="R532" t="s" s="4">
        <v>2401</v>
      </c>
      <c r="S532" t="s" s="4">
        <v>2401</v>
      </c>
      <c r="T532" t="s" s="4">
        <v>2401</v>
      </c>
      <c r="U532" t="s" s="4">
        <v>2401</v>
      </c>
      <c r="V532" t="s" s="4">
        <v>2401</v>
      </c>
      <c r="W532" t="s" s="4">
        <v>2401</v>
      </c>
      <c r="X532" t="s" s="4">
        <v>2401</v>
      </c>
      <c r="Y532" t="s" s="4">
        <v>2401</v>
      </c>
      <c r="Z532" t="s" s="4">
        <v>2401</v>
      </c>
      <c r="AA532" t="s" s="4">
        <v>2401</v>
      </c>
      <c r="AB532" t="s" s="4">
        <v>2401</v>
      </c>
      <c r="AC532" t="s" s="4">
        <v>2401</v>
      </c>
      <c r="AD532" t="s" s="4">
        <v>2401</v>
      </c>
      <c r="AE532" t="s" s="4">
        <v>97</v>
      </c>
      <c r="AF532" t="s" s="4">
        <v>98</v>
      </c>
      <c r="AG532" t="s" s="4">
        <v>98</v>
      </c>
      <c r="AH532" t="s" s="4">
        <v>99</v>
      </c>
    </row>
    <row r="533" ht="45.0" customHeight="true">
      <c r="A533" t="s" s="4">
        <v>2402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2403</v>
      </c>
      <c r="G533" t="s" s="4">
        <v>87</v>
      </c>
      <c r="H533" t="s" s="4">
        <v>825</v>
      </c>
      <c r="I533" t="s" s="4">
        <v>827</v>
      </c>
      <c r="J533" t="s" s="4">
        <v>227</v>
      </c>
      <c r="K533" t="s" s="4">
        <v>711</v>
      </c>
      <c r="L533" t="s" s="4">
        <v>91</v>
      </c>
      <c r="M533" t="s" s="4">
        <v>92</v>
      </c>
      <c r="N533" t="s" s="4">
        <v>158</v>
      </c>
      <c r="O533" t="s" s="4">
        <v>94</v>
      </c>
      <c r="P533" t="s" s="4">
        <v>159</v>
      </c>
      <c r="Q533" t="s" s="4">
        <v>94</v>
      </c>
      <c r="R533" t="s" s="4">
        <v>2404</v>
      </c>
      <c r="S533" t="s" s="4">
        <v>2404</v>
      </c>
      <c r="T533" t="s" s="4">
        <v>2404</v>
      </c>
      <c r="U533" t="s" s="4">
        <v>2404</v>
      </c>
      <c r="V533" t="s" s="4">
        <v>2404</v>
      </c>
      <c r="W533" t="s" s="4">
        <v>2404</v>
      </c>
      <c r="X533" t="s" s="4">
        <v>2404</v>
      </c>
      <c r="Y533" t="s" s="4">
        <v>2404</v>
      </c>
      <c r="Z533" t="s" s="4">
        <v>2404</v>
      </c>
      <c r="AA533" t="s" s="4">
        <v>2404</v>
      </c>
      <c r="AB533" t="s" s="4">
        <v>2404</v>
      </c>
      <c r="AC533" t="s" s="4">
        <v>2404</v>
      </c>
      <c r="AD533" t="s" s="4">
        <v>2404</v>
      </c>
      <c r="AE533" t="s" s="4">
        <v>97</v>
      </c>
      <c r="AF533" t="s" s="4">
        <v>98</v>
      </c>
      <c r="AG533" t="s" s="4">
        <v>98</v>
      </c>
      <c r="AH533" t="s" s="4">
        <v>99</v>
      </c>
    </row>
    <row r="534" ht="45.0" customHeight="true">
      <c r="A534" t="s" s="4">
        <v>2405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2403</v>
      </c>
      <c r="G534" t="s" s="4">
        <v>87</v>
      </c>
      <c r="H534" t="s" s="4">
        <v>825</v>
      </c>
      <c r="I534" t="s" s="4">
        <v>827</v>
      </c>
      <c r="J534" t="s" s="4">
        <v>804</v>
      </c>
      <c r="K534" t="s" s="4">
        <v>2406</v>
      </c>
      <c r="L534" t="s" s="4">
        <v>2407</v>
      </c>
      <c r="M534" t="s" s="4">
        <v>92</v>
      </c>
      <c r="N534" t="s" s="4">
        <v>158</v>
      </c>
      <c r="O534" t="s" s="4">
        <v>94</v>
      </c>
      <c r="P534" t="s" s="4">
        <v>159</v>
      </c>
      <c r="Q534" t="s" s="4">
        <v>94</v>
      </c>
      <c r="R534" t="s" s="4">
        <v>2408</v>
      </c>
      <c r="S534" t="s" s="4">
        <v>2408</v>
      </c>
      <c r="T534" t="s" s="4">
        <v>2408</v>
      </c>
      <c r="U534" t="s" s="4">
        <v>2408</v>
      </c>
      <c r="V534" t="s" s="4">
        <v>2408</v>
      </c>
      <c r="W534" t="s" s="4">
        <v>2408</v>
      </c>
      <c r="X534" t="s" s="4">
        <v>2408</v>
      </c>
      <c r="Y534" t="s" s="4">
        <v>2408</v>
      </c>
      <c r="Z534" t="s" s="4">
        <v>2408</v>
      </c>
      <c r="AA534" t="s" s="4">
        <v>2408</v>
      </c>
      <c r="AB534" t="s" s="4">
        <v>2408</v>
      </c>
      <c r="AC534" t="s" s="4">
        <v>2408</v>
      </c>
      <c r="AD534" t="s" s="4">
        <v>2408</v>
      </c>
      <c r="AE534" t="s" s="4">
        <v>97</v>
      </c>
      <c r="AF534" t="s" s="4">
        <v>98</v>
      </c>
      <c r="AG534" t="s" s="4">
        <v>98</v>
      </c>
      <c r="AH534" t="s" s="4">
        <v>99</v>
      </c>
    </row>
    <row r="535" ht="45.0" customHeight="true">
      <c r="A535" t="s" s="4">
        <v>2409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2403</v>
      </c>
      <c r="G535" t="s" s="4">
        <v>87</v>
      </c>
      <c r="H535" t="s" s="4">
        <v>825</v>
      </c>
      <c r="I535" t="s" s="4">
        <v>827</v>
      </c>
      <c r="J535" t="s" s="4">
        <v>1013</v>
      </c>
      <c r="K535" t="s" s="4">
        <v>845</v>
      </c>
      <c r="L535" t="s" s="4">
        <v>2410</v>
      </c>
      <c r="M535" t="s" s="4">
        <v>92</v>
      </c>
      <c r="N535" t="s" s="4">
        <v>158</v>
      </c>
      <c r="O535" t="s" s="4">
        <v>94</v>
      </c>
      <c r="P535" t="s" s="4">
        <v>159</v>
      </c>
      <c r="Q535" t="s" s="4">
        <v>94</v>
      </c>
      <c r="R535" t="s" s="4">
        <v>2411</v>
      </c>
      <c r="S535" t="s" s="4">
        <v>2411</v>
      </c>
      <c r="T535" t="s" s="4">
        <v>2411</v>
      </c>
      <c r="U535" t="s" s="4">
        <v>2411</v>
      </c>
      <c r="V535" t="s" s="4">
        <v>2411</v>
      </c>
      <c r="W535" t="s" s="4">
        <v>2411</v>
      </c>
      <c r="X535" t="s" s="4">
        <v>2411</v>
      </c>
      <c r="Y535" t="s" s="4">
        <v>2411</v>
      </c>
      <c r="Z535" t="s" s="4">
        <v>2411</v>
      </c>
      <c r="AA535" t="s" s="4">
        <v>2411</v>
      </c>
      <c r="AB535" t="s" s="4">
        <v>2411</v>
      </c>
      <c r="AC535" t="s" s="4">
        <v>2411</v>
      </c>
      <c r="AD535" t="s" s="4">
        <v>2411</v>
      </c>
      <c r="AE535" t="s" s="4">
        <v>97</v>
      </c>
      <c r="AF535" t="s" s="4">
        <v>98</v>
      </c>
      <c r="AG535" t="s" s="4">
        <v>98</v>
      </c>
      <c r="AH535" t="s" s="4">
        <v>99</v>
      </c>
    </row>
    <row r="536" ht="45.0" customHeight="true">
      <c r="A536" t="s" s="4">
        <v>2412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175</v>
      </c>
      <c r="G536" t="s" s="4">
        <v>87</v>
      </c>
      <c r="H536" t="s" s="4">
        <v>2413</v>
      </c>
      <c r="I536" t="s" s="4">
        <v>827</v>
      </c>
      <c r="J536" t="s" s="4">
        <v>2414</v>
      </c>
      <c r="K536" t="s" s="4">
        <v>2415</v>
      </c>
      <c r="L536" t="s" s="4">
        <v>2416</v>
      </c>
      <c r="M536" t="s" s="4">
        <v>92</v>
      </c>
      <c r="N536" t="s" s="4">
        <v>2417</v>
      </c>
      <c r="O536" t="s" s="4">
        <v>94</v>
      </c>
      <c r="P536" t="s" s="4">
        <v>180</v>
      </c>
      <c r="Q536" t="s" s="4">
        <v>94</v>
      </c>
      <c r="R536" t="s" s="4">
        <v>2418</v>
      </c>
      <c r="S536" t="s" s="4">
        <v>2418</v>
      </c>
      <c r="T536" t="s" s="4">
        <v>2418</v>
      </c>
      <c r="U536" t="s" s="4">
        <v>2418</v>
      </c>
      <c r="V536" t="s" s="4">
        <v>2418</v>
      </c>
      <c r="W536" t="s" s="4">
        <v>2418</v>
      </c>
      <c r="X536" t="s" s="4">
        <v>2418</v>
      </c>
      <c r="Y536" t="s" s="4">
        <v>2418</v>
      </c>
      <c r="Z536" t="s" s="4">
        <v>2418</v>
      </c>
      <c r="AA536" t="s" s="4">
        <v>2418</v>
      </c>
      <c r="AB536" t="s" s="4">
        <v>2418</v>
      </c>
      <c r="AC536" t="s" s="4">
        <v>2418</v>
      </c>
      <c r="AD536" t="s" s="4">
        <v>2418</v>
      </c>
      <c r="AE536" t="s" s="4">
        <v>97</v>
      </c>
      <c r="AF536" t="s" s="4">
        <v>98</v>
      </c>
      <c r="AG536" t="s" s="4">
        <v>98</v>
      </c>
      <c r="AH536" t="s" s="4">
        <v>99</v>
      </c>
    </row>
    <row r="537" ht="45.0" customHeight="true">
      <c r="A537" t="s" s="4">
        <v>2419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131</v>
      </c>
      <c r="G537" t="s" s="4">
        <v>87</v>
      </c>
      <c r="H537" t="s" s="4">
        <v>2420</v>
      </c>
      <c r="I537" t="s" s="4">
        <v>1833</v>
      </c>
      <c r="J537" t="s" s="4">
        <v>1111</v>
      </c>
      <c r="K537" t="s" s="4">
        <v>313</v>
      </c>
      <c r="L537" t="s" s="4">
        <v>979</v>
      </c>
      <c r="M537" t="s" s="4">
        <v>106</v>
      </c>
      <c r="N537" t="s" s="4">
        <v>93</v>
      </c>
      <c r="O537" t="s" s="4">
        <v>94</v>
      </c>
      <c r="P537" t="s" s="4">
        <v>95</v>
      </c>
      <c r="Q537" t="s" s="4">
        <v>94</v>
      </c>
      <c r="R537" t="s" s="4">
        <v>2421</v>
      </c>
      <c r="S537" t="s" s="4">
        <v>2421</v>
      </c>
      <c r="T537" t="s" s="4">
        <v>2421</v>
      </c>
      <c r="U537" t="s" s="4">
        <v>2421</v>
      </c>
      <c r="V537" t="s" s="4">
        <v>2421</v>
      </c>
      <c r="W537" t="s" s="4">
        <v>2421</v>
      </c>
      <c r="X537" t="s" s="4">
        <v>2421</v>
      </c>
      <c r="Y537" t="s" s="4">
        <v>2421</v>
      </c>
      <c r="Z537" t="s" s="4">
        <v>2421</v>
      </c>
      <c r="AA537" t="s" s="4">
        <v>2421</v>
      </c>
      <c r="AB537" t="s" s="4">
        <v>2421</v>
      </c>
      <c r="AC537" t="s" s="4">
        <v>2421</v>
      </c>
      <c r="AD537" t="s" s="4">
        <v>2421</v>
      </c>
      <c r="AE537" t="s" s="4">
        <v>97</v>
      </c>
      <c r="AF537" t="s" s="4">
        <v>98</v>
      </c>
      <c r="AG537" t="s" s="4">
        <v>98</v>
      </c>
      <c r="AH537" t="s" s="4">
        <v>99</v>
      </c>
    </row>
    <row r="538" ht="45.0" customHeight="true">
      <c r="A538" t="s" s="4">
        <v>2422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2423</v>
      </c>
      <c r="G538" t="s" s="4">
        <v>87</v>
      </c>
      <c r="H538" t="s" s="4">
        <v>2423</v>
      </c>
      <c r="I538" t="s" s="4">
        <v>1833</v>
      </c>
      <c r="J538" t="s" s="4">
        <v>2424</v>
      </c>
      <c r="K538" t="s" s="4">
        <v>592</v>
      </c>
      <c r="L538" t="s" s="4">
        <v>170</v>
      </c>
      <c r="M538" t="s" s="4">
        <v>92</v>
      </c>
      <c r="N538" t="s" s="4">
        <v>116</v>
      </c>
      <c r="O538" t="s" s="4">
        <v>94</v>
      </c>
      <c r="P538" t="s" s="4">
        <v>117</v>
      </c>
      <c r="Q538" t="s" s="4">
        <v>94</v>
      </c>
      <c r="R538" t="s" s="4">
        <v>2425</v>
      </c>
      <c r="S538" t="s" s="4">
        <v>2425</v>
      </c>
      <c r="T538" t="s" s="4">
        <v>2425</v>
      </c>
      <c r="U538" t="s" s="4">
        <v>2425</v>
      </c>
      <c r="V538" t="s" s="4">
        <v>2425</v>
      </c>
      <c r="W538" t="s" s="4">
        <v>2425</v>
      </c>
      <c r="X538" t="s" s="4">
        <v>2425</v>
      </c>
      <c r="Y538" t="s" s="4">
        <v>2425</v>
      </c>
      <c r="Z538" t="s" s="4">
        <v>2425</v>
      </c>
      <c r="AA538" t="s" s="4">
        <v>2425</v>
      </c>
      <c r="AB538" t="s" s="4">
        <v>2425</v>
      </c>
      <c r="AC538" t="s" s="4">
        <v>2425</v>
      </c>
      <c r="AD538" t="s" s="4">
        <v>2425</v>
      </c>
      <c r="AE538" t="s" s="4">
        <v>97</v>
      </c>
      <c r="AF538" t="s" s="4">
        <v>98</v>
      </c>
      <c r="AG538" t="s" s="4">
        <v>98</v>
      </c>
      <c r="AH538" t="s" s="4">
        <v>99</v>
      </c>
    </row>
    <row r="539" ht="45.0" customHeight="true">
      <c r="A539" t="s" s="4">
        <v>2426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101</v>
      </c>
      <c r="G539" t="s" s="4">
        <v>87</v>
      </c>
      <c r="H539" t="s" s="4">
        <v>101</v>
      </c>
      <c r="I539" t="s" s="4">
        <v>1833</v>
      </c>
      <c r="J539" t="s" s="4">
        <v>2427</v>
      </c>
      <c r="K539" t="s" s="4">
        <v>699</v>
      </c>
      <c r="L539" t="s" s="4">
        <v>347</v>
      </c>
      <c r="M539" t="s" s="4">
        <v>106</v>
      </c>
      <c r="N539" t="s" s="4">
        <v>158</v>
      </c>
      <c r="O539" t="s" s="4">
        <v>94</v>
      </c>
      <c r="P539" t="s" s="4">
        <v>159</v>
      </c>
      <c r="Q539" t="s" s="4">
        <v>94</v>
      </c>
      <c r="R539" t="s" s="4">
        <v>2428</v>
      </c>
      <c r="S539" t="s" s="4">
        <v>2428</v>
      </c>
      <c r="T539" t="s" s="4">
        <v>2428</v>
      </c>
      <c r="U539" t="s" s="4">
        <v>2428</v>
      </c>
      <c r="V539" t="s" s="4">
        <v>2428</v>
      </c>
      <c r="W539" t="s" s="4">
        <v>2428</v>
      </c>
      <c r="X539" t="s" s="4">
        <v>2428</v>
      </c>
      <c r="Y539" t="s" s="4">
        <v>2428</v>
      </c>
      <c r="Z539" t="s" s="4">
        <v>2428</v>
      </c>
      <c r="AA539" t="s" s="4">
        <v>2428</v>
      </c>
      <c r="AB539" t="s" s="4">
        <v>2428</v>
      </c>
      <c r="AC539" t="s" s="4">
        <v>2428</v>
      </c>
      <c r="AD539" t="s" s="4">
        <v>2428</v>
      </c>
      <c r="AE539" t="s" s="4">
        <v>97</v>
      </c>
      <c r="AF539" t="s" s="4">
        <v>98</v>
      </c>
      <c r="AG539" t="s" s="4">
        <v>98</v>
      </c>
      <c r="AH539" t="s" s="4">
        <v>99</v>
      </c>
    </row>
    <row r="540" ht="45.0" customHeight="true">
      <c r="A540" t="s" s="4">
        <v>2429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131</v>
      </c>
      <c r="G540" t="s" s="4">
        <v>87</v>
      </c>
      <c r="H540" t="s" s="4">
        <v>131</v>
      </c>
      <c r="I540" t="s" s="4">
        <v>1833</v>
      </c>
      <c r="J540" t="s" s="4">
        <v>2430</v>
      </c>
      <c r="K540" t="s" s="4">
        <v>501</v>
      </c>
      <c r="L540" t="s" s="4">
        <v>1279</v>
      </c>
      <c r="M540" t="s" s="4">
        <v>106</v>
      </c>
      <c r="N540" t="s" s="4">
        <v>2431</v>
      </c>
      <c r="O540" t="s" s="4">
        <v>94</v>
      </c>
      <c r="P540" t="s" s="4">
        <v>2432</v>
      </c>
      <c r="Q540" t="s" s="4">
        <v>94</v>
      </c>
      <c r="R540" t="s" s="4">
        <v>2433</v>
      </c>
      <c r="S540" t="s" s="4">
        <v>2433</v>
      </c>
      <c r="T540" t="s" s="4">
        <v>2433</v>
      </c>
      <c r="U540" t="s" s="4">
        <v>2433</v>
      </c>
      <c r="V540" t="s" s="4">
        <v>2433</v>
      </c>
      <c r="W540" t="s" s="4">
        <v>2433</v>
      </c>
      <c r="X540" t="s" s="4">
        <v>2433</v>
      </c>
      <c r="Y540" t="s" s="4">
        <v>2433</v>
      </c>
      <c r="Z540" t="s" s="4">
        <v>2433</v>
      </c>
      <c r="AA540" t="s" s="4">
        <v>2433</v>
      </c>
      <c r="AB540" t="s" s="4">
        <v>2433</v>
      </c>
      <c r="AC540" t="s" s="4">
        <v>2433</v>
      </c>
      <c r="AD540" t="s" s="4">
        <v>2433</v>
      </c>
      <c r="AE540" t="s" s="4">
        <v>97</v>
      </c>
      <c r="AF540" t="s" s="4">
        <v>98</v>
      </c>
      <c r="AG540" t="s" s="4">
        <v>98</v>
      </c>
      <c r="AH540" t="s" s="4">
        <v>99</v>
      </c>
    </row>
    <row r="541" ht="45.0" customHeight="true">
      <c r="A541" t="s" s="4">
        <v>2434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131</v>
      </c>
      <c r="G541" t="s" s="4">
        <v>87</v>
      </c>
      <c r="H541" t="s" s="4">
        <v>131</v>
      </c>
      <c r="I541" t="s" s="4">
        <v>1833</v>
      </c>
      <c r="J541" t="s" s="4">
        <v>1086</v>
      </c>
      <c r="K541" t="s" s="4">
        <v>1029</v>
      </c>
      <c r="L541" t="s" s="4">
        <v>468</v>
      </c>
      <c r="M541" t="s" s="4">
        <v>106</v>
      </c>
      <c r="N541" t="s" s="4">
        <v>1113</v>
      </c>
      <c r="O541" t="s" s="4">
        <v>94</v>
      </c>
      <c r="P541" t="s" s="4">
        <v>1114</v>
      </c>
      <c r="Q541" t="s" s="4">
        <v>94</v>
      </c>
      <c r="R541" t="s" s="4">
        <v>2435</v>
      </c>
      <c r="S541" t="s" s="4">
        <v>2435</v>
      </c>
      <c r="T541" t="s" s="4">
        <v>2435</v>
      </c>
      <c r="U541" t="s" s="4">
        <v>2435</v>
      </c>
      <c r="V541" t="s" s="4">
        <v>2435</v>
      </c>
      <c r="W541" t="s" s="4">
        <v>2435</v>
      </c>
      <c r="X541" t="s" s="4">
        <v>2435</v>
      </c>
      <c r="Y541" t="s" s="4">
        <v>2435</v>
      </c>
      <c r="Z541" t="s" s="4">
        <v>2435</v>
      </c>
      <c r="AA541" t="s" s="4">
        <v>2435</v>
      </c>
      <c r="AB541" t="s" s="4">
        <v>2435</v>
      </c>
      <c r="AC541" t="s" s="4">
        <v>2435</v>
      </c>
      <c r="AD541" t="s" s="4">
        <v>2435</v>
      </c>
      <c r="AE541" t="s" s="4">
        <v>97</v>
      </c>
      <c r="AF541" t="s" s="4">
        <v>98</v>
      </c>
      <c r="AG541" t="s" s="4">
        <v>98</v>
      </c>
      <c r="AH541" t="s" s="4">
        <v>99</v>
      </c>
    </row>
    <row r="542" ht="45.0" customHeight="true">
      <c r="A542" t="s" s="4">
        <v>2436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1977</v>
      </c>
      <c r="G542" t="s" s="4">
        <v>87</v>
      </c>
      <c r="H542" t="s" s="4">
        <v>1977</v>
      </c>
      <c r="I542" t="s" s="4">
        <v>1833</v>
      </c>
      <c r="J542" t="s" s="4">
        <v>591</v>
      </c>
      <c r="K542" t="s" s="4">
        <v>581</v>
      </c>
      <c r="L542" t="s" s="4">
        <v>2437</v>
      </c>
      <c r="M542" t="s" s="4">
        <v>92</v>
      </c>
      <c r="N542" t="s" s="4">
        <v>362</v>
      </c>
      <c r="O542" t="s" s="4">
        <v>94</v>
      </c>
      <c r="P542" t="s" s="4">
        <v>363</v>
      </c>
      <c r="Q542" t="s" s="4">
        <v>94</v>
      </c>
      <c r="R542" t="s" s="4">
        <v>2438</v>
      </c>
      <c r="S542" t="s" s="4">
        <v>2438</v>
      </c>
      <c r="T542" t="s" s="4">
        <v>2438</v>
      </c>
      <c r="U542" t="s" s="4">
        <v>2438</v>
      </c>
      <c r="V542" t="s" s="4">
        <v>2438</v>
      </c>
      <c r="W542" t="s" s="4">
        <v>2438</v>
      </c>
      <c r="X542" t="s" s="4">
        <v>2438</v>
      </c>
      <c r="Y542" t="s" s="4">
        <v>2438</v>
      </c>
      <c r="Z542" t="s" s="4">
        <v>2438</v>
      </c>
      <c r="AA542" t="s" s="4">
        <v>2438</v>
      </c>
      <c r="AB542" t="s" s="4">
        <v>2438</v>
      </c>
      <c r="AC542" t="s" s="4">
        <v>2438</v>
      </c>
      <c r="AD542" t="s" s="4">
        <v>2438</v>
      </c>
      <c r="AE542" t="s" s="4">
        <v>97</v>
      </c>
      <c r="AF542" t="s" s="4">
        <v>98</v>
      </c>
      <c r="AG542" t="s" s="4">
        <v>98</v>
      </c>
      <c r="AH542" t="s" s="4">
        <v>99</v>
      </c>
    </row>
    <row r="543" ht="45.0" customHeight="true">
      <c r="A543" t="s" s="4">
        <v>2439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131</v>
      </c>
      <c r="G543" t="s" s="4">
        <v>87</v>
      </c>
      <c r="H543" t="s" s="4">
        <v>2440</v>
      </c>
      <c r="I543" t="s" s="4">
        <v>1110</v>
      </c>
      <c r="J543" t="s" s="4">
        <v>1881</v>
      </c>
      <c r="K543" t="s" s="4">
        <v>169</v>
      </c>
      <c r="L543" t="s" s="4">
        <v>920</v>
      </c>
      <c r="M543" t="s" s="4">
        <v>106</v>
      </c>
      <c r="N543" t="s" s="4">
        <v>1882</v>
      </c>
      <c r="O543" t="s" s="4">
        <v>94</v>
      </c>
      <c r="P543" t="s" s="4">
        <v>1883</v>
      </c>
      <c r="Q543" t="s" s="4">
        <v>94</v>
      </c>
      <c r="R543" t="s" s="4">
        <v>2441</v>
      </c>
      <c r="S543" t="s" s="4">
        <v>2441</v>
      </c>
      <c r="T543" t="s" s="4">
        <v>2441</v>
      </c>
      <c r="U543" t="s" s="4">
        <v>2441</v>
      </c>
      <c r="V543" t="s" s="4">
        <v>2441</v>
      </c>
      <c r="W543" t="s" s="4">
        <v>2441</v>
      </c>
      <c r="X543" t="s" s="4">
        <v>2441</v>
      </c>
      <c r="Y543" t="s" s="4">
        <v>2441</v>
      </c>
      <c r="Z543" t="s" s="4">
        <v>2441</v>
      </c>
      <c r="AA543" t="s" s="4">
        <v>2441</v>
      </c>
      <c r="AB543" t="s" s="4">
        <v>2441</v>
      </c>
      <c r="AC543" t="s" s="4">
        <v>2441</v>
      </c>
      <c r="AD543" t="s" s="4">
        <v>2441</v>
      </c>
      <c r="AE543" t="s" s="4">
        <v>97</v>
      </c>
      <c r="AF543" t="s" s="4">
        <v>98</v>
      </c>
      <c r="AG543" t="s" s="4">
        <v>98</v>
      </c>
      <c r="AH543" t="s" s="4">
        <v>99</v>
      </c>
    </row>
    <row r="544" ht="45.0" customHeight="true">
      <c r="A544" t="s" s="4">
        <v>2442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2443</v>
      </c>
      <c r="G544" t="s" s="4">
        <v>87</v>
      </c>
      <c r="H544" t="s" s="4">
        <v>2444</v>
      </c>
      <c r="I544" t="s" s="4">
        <v>1110</v>
      </c>
      <c r="J544" t="s" s="4">
        <v>2445</v>
      </c>
      <c r="K544" t="s" s="4">
        <v>1203</v>
      </c>
      <c r="L544" t="s" s="4">
        <v>2362</v>
      </c>
      <c r="M544" t="s" s="4">
        <v>92</v>
      </c>
      <c r="N544" t="s" s="4">
        <v>158</v>
      </c>
      <c r="O544" t="s" s="4">
        <v>94</v>
      </c>
      <c r="P544" t="s" s="4">
        <v>159</v>
      </c>
      <c r="Q544" t="s" s="4">
        <v>94</v>
      </c>
      <c r="R544" t="s" s="4">
        <v>2446</v>
      </c>
      <c r="S544" t="s" s="4">
        <v>2446</v>
      </c>
      <c r="T544" t="s" s="4">
        <v>2446</v>
      </c>
      <c r="U544" t="s" s="4">
        <v>2446</v>
      </c>
      <c r="V544" t="s" s="4">
        <v>2446</v>
      </c>
      <c r="W544" t="s" s="4">
        <v>2446</v>
      </c>
      <c r="X544" t="s" s="4">
        <v>2446</v>
      </c>
      <c r="Y544" t="s" s="4">
        <v>2446</v>
      </c>
      <c r="Z544" t="s" s="4">
        <v>2446</v>
      </c>
      <c r="AA544" t="s" s="4">
        <v>2446</v>
      </c>
      <c r="AB544" t="s" s="4">
        <v>2446</v>
      </c>
      <c r="AC544" t="s" s="4">
        <v>2446</v>
      </c>
      <c r="AD544" t="s" s="4">
        <v>2446</v>
      </c>
      <c r="AE544" t="s" s="4">
        <v>97</v>
      </c>
      <c r="AF544" t="s" s="4">
        <v>98</v>
      </c>
      <c r="AG544" t="s" s="4">
        <v>98</v>
      </c>
      <c r="AH544" t="s" s="4">
        <v>99</v>
      </c>
    </row>
    <row r="545" ht="45.0" customHeight="true">
      <c r="A545" t="s" s="4">
        <v>2447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120</v>
      </c>
      <c r="G545" t="s" s="4">
        <v>87</v>
      </c>
      <c r="H545" t="s" s="4">
        <v>120</v>
      </c>
      <c r="I545" t="s" s="4">
        <v>1110</v>
      </c>
      <c r="J545" t="s" s="4">
        <v>2448</v>
      </c>
      <c r="K545" t="s" s="4">
        <v>142</v>
      </c>
      <c r="L545" t="s" s="4">
        <v>115</v>
      </c>
      <c r="M545" t="s" s="4">
        <v>92</v>
      </c>
      <c r="N545" t="s" s="4">
        <v>152</v>
      </c>
      <c r="O545" t="s" s="4">
        <v>94</v>
      </c>
      <c r="P545" t="s" s="4">
        <v>153</v>
      </c>
      <c r="Q545" t="s" s="4">
        <v>94</v>
      </c>
      <c r="R545" t="s" s="4">
        <v>2449</v>
      </c>
      <c r="S545" t="s" s="4">
        <v>2449</v>
      </c>
      <c r="T545" t="s" s="4">
        <v>2449</v>
      </c>
      <c r="U545" t="s" s="4">
        <v>2449</v>
      </c>
      <c r="V545" t="s" s="4">
        <v>2449</v>
      </c>
      <c r="W545" t="s" s="4">
        <v>2449</v>
      </c>
      <c r="X545" t="s" s="4">
        <v>2449</v>
      </c>
      <c r="Y545" t="s" s="4">
        <v>2449</v>
      </c>
      <c r="Z545" t="s" s="4">
        <v>2449</v>
      </c>
      <c r="AA545" t="s" s="4">
        <v>2449</v>
      </c>
      <c r="AB545" t="s" s="4">
        <v>2449</v>
      </c>
      <c r="AC545" t="s" s="4">
        <v>2449</v>
      </c>
      <c r="AD545" t="s" s="4">
        <v>2449</v>
      </c>
      <c r="AE545" t="s" s="4">
        <v>97</v>
      </c>
      <c r="AF545" t="s" s="4">
        <v>98</v>
      </c>
      <c r="AG545" t="s" s="4">
        <v>98</v>
      </c>
      <c r="AH545" t="s" s="4">
        <v>99</v>
      </c>
    </row>
    <row r="546" ht="45.0" customHeight="true">
      <c r="A546" t="s" s="4">
        <v>2450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120</v>
      </c>
      <c r="G546" t="s" s="4">
        <v>87</v>
      </c>
      <c r="H546" t="s" s="4">
        <v>2451</v>
      </c>
      <c r="I546" t="s" s="4">
        <v>1110</v>
      </c>
      <c r="J546" t="s" s="4">
        <v>2452</v>
      </c>
      <c r="K546" t="s" s="4">
        <v>683</v>
      </c>
      <c r="L546" t="s" s="4">
        <v>142</v>
      </c>
      <c r="M546" t="s" s="4">
        <v>92</v>
      </c>
      <c r="N546" t="s" s="4">
        <v>93</v>
      </c>
      <c r="O546" t="s" s="4">
        <v>94</v>
      </c>
      <c r="P546" t="s" s="4">
        <v>95</v>
      </c>
      <c r="Q546" t="s" s="4">
        <v>94</v>
      </c>
      <c r="R546" t="s" s="4">
        <v>2453</v>
      </c>
      <c r="S546" t="s" s="4">
        <v>2453</v>
      </c>
      <c r="T546" t="s" s="4">
        <v>2453</v>
      </c>
      <c r="U546" t="s" s="4">
        <v>2453</v>
      </c>
      <c r="V546" t="s" s="4">
        <v>2453</v>
      </c>
      <c r="W546" t="s" s="4">
        <v>2453</v>
      </c>
      <c r="X546" t="s" s="4">
        <v>2453</v>
      </c>
      <c r="Y546" t="s" s="4">
        <v>2453</v>
      </c>
      <c r="Z546" t="s" s="4">
        <v>2453</v>
      </c>
      <c r="AA546" t="s" s="4">
        <v>2453</v>
      </c>
      <c r="AB546" t="s" s="4">
        <v>2453</v>
      </c>
      <c r="AC546" t="s" s="4">
        <v>2453</v>
      </c>
      <c r="AD546" t="s" s="4">
        <v>2453</v>
      </c>
      <c r="AE546" t="s" s="4">
        <v>97</v>
      </c>
      <c r="AF546" t="s" s="4">
        <v>98</v>
      </c>
      <c r="AG546" t="s" s="4">
        <v>98</v>
      </c>
      <c r="AH546" t="s" s="4">
        <v>99</v>
      </c>
    </row>
    <row r="547" ht="45.0" customHeight="true">
      <c r="A547" t="s" s="4">
        <v>2454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2455</v>
      </c>
      <c r="G547" t="s" s="4">
        <v>87</v>
      </c>
      <c r="H547" t="s" s="4">
        <v>2456</v>
      </c>
      <c r="I547" t="s" s="4">
        <v>1110</v>
      </c>
      <c r="J547" t="s" s="4">
        <v>2457</v>
      </c>
      <c r="K547" t="s" s="4">
        <v>142</v>
      </c>
      <c r="L547" t="s" s="4">
        <v>142</v>
      </c>
      <c r="M547" t="s" s="4">
        <v>106</v>
      </c>
      <c r="N547" t="s" s="4">
        <v>93</v>
      </c>
      <c r="O547" t="s" s="4">
        <v>94</v>
      </c>
      <c r="P547" t="s" s="4">
        <v>95</v>
      </c>
      <c r="Q547" t="s" s="4">
        <v>94</v>
      </c>
      <c r="R547" t="s" s="4">
        <v>2458</v>
      </c>
      <c r="S547" t="s" s="4">
        <v>2458</v>
      </c>
      <c r="T547" t="s" s="4">
        <v>2458</v>
      </c>
      <c r="U547" t="s" s="4">
        <v>2458</v>
      </c>
      <c r="V547" t="s" s="4">
        <v>2458</v>
      </c>
      <c r="W547" t="s" s="4">
        <v>2458</v>
      </c>
      <c r="X547" t="s" s="4">
        <v>2458</v>
      </c>
      <c r="Y547" t="s" s="4">
        <v>2458</v>
      </c>
      <c r="Z547" t="s" s="4">
        <v>2458</v>
      </c>
      <c r="AA547" t="s" s="4">
        <v>2458</v>
      </c>
      <c r="AB547" t="s" s="4">
        <v>2458</v>
      </c>
      <c r="AC547" t="s" s="4">
        <v>2458</v>
      </c>
      <c r="AD547" t="s" s="4">
        <v>2458</v>
      </c>
      <c r="AE547" t="s" s="4">
        <v>97</v>
      </c>
      <c r="AF547" t="s" s="4">
        <v>98</v>
      </c>
      <c r="AG547" t="s" s="4">
        <v>98</v>
      </c>
      <c r="AH547" t="s" s="4">
        <v>99</v>
      </c>
    </row>
    <row r="548" ht="45.0" customHeight="true">
      <c r="A548" t="s" s="4">
        <v>2459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2460</v>
      </c>
      <c r="G548" t="s" s="4">
        <v>87</v>
      </c>
      <c r="H548" t="s" s="4">
        <v>2460</v>
      </c>
      <c r="I548" t="s" s="4">
        <v>1110</v>
      </c>
      <c r="J548" t="s" s="4">
        <v>2461</v>
      </c>
      <c r="K548" t="s" s="4">
        <v>208</v>
      </c>
      <c r="L548" t="s" s="4">
        <v>115</v>
      </c>
      <c r="M548" t="s" s="4">
        <v>92</v>
      </c>
      <c r="N548" t="s" s="4">
        <v>851</v>
      </c>
      <c r="O548" t="s" s="4">
        <v>94</v>
      </c>
      <c r="P548" t="s" s="4">
        <v>145</v>
      </c>
      <c r="Q548" t="s" s="4">
        <v>94</v>
      </c>
      <c r="R548" t="s" s="4">
        <v>2462</v>
      </c>
      <c r="S548" t="s" s="4">
        <v>2462</v>
      </c>
      <c r="T548" t="s" s="4">
        <v>2462</v>
      </c>
      <c r="U548" t="s" s="4">
        <v>2462</v>
      </c>
      <c r="V548" t="s" s="4">
        <v>2462</v>
      </c>
      <c r="W548" t="s" s="4">
        <v>2462</v>
      </c>
      <c r="X548" t="s" s="4">
        <v>2462</v>
      </c>
      <c r="Y548" t="s" s="4">
        <v>2462</v>
      </c>
      <c r="Z548" t="s" s="4">
        <v>2462</v>
      </c>
      <c r="AA548" t="s" s="4">
        <v>2462</v>
      </c>
      <c r="AB548" t="s" s="4">
        <v>2462</v>
      </c>
      <c r="AC548" t="s" s="4">
        <v>2462</v>
      </c>
      <c r="AD548" t="s" s="4">
        <v>2462</v>
      </c>
      <c r="AE548" t="s" s="4">
        <v>97</v>
      </c>
      <c r="AF548" t="s" s="4">
        <v>98</v>
      </c>
      <c r="AG548" t="s" s="4">
        <v>98</v>
      </c>
      <c r="AH548" t="s" s="4">
        <v>99</v>
      </c>
    </row>
    <row r="549" ht="45.0" customHeight="true">
      <c r="A549" t="s" s="4">
        <v>2463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585</v>
      </c>
      <c r="G549" t="s" s="4">
        <v>87</v>
      </c>
      <c r="H549" t="s" s="4">
        <v>2464</v>
      </c>
      <c r="I549" t="s" s="4">
        <v>1244</v>
      </c>
      <c r="J549" t="s" s="4">
        <v>220</v>
      </c>
      <c r="K549" t="s" s="4">
        <v>157</v>
      </c>
      <c r="L549" t="s" s="4">
        <v>1609</v>
      </c>
      <c r="M549" t="s" s="4">
        <v>92</v>
      </c>
      <c r="N549" t="s" s="4">
        <v>1623</v>
      </c>
      <c r="O549" t="s" s="4">
        <v>94</v>
      </c>
      <c r="P549" t="s" s="4">
        <v>2465</v>
      </c>
      <c r="Q549" t="s" s="4">
        <v>94</v>
      </c>
      <c r="R549" t="s" s="4">
        <v>2466</v>
      </c>
      <c r="S549" t="s" s="4">
        <v>2466</v>
      </c>
      <c r="T549" t="s" s="4">
        <v>2466</v>
      </c>
      <c r="U549" t="s" s="4">
        <v>2466</v>
      </c>
      <c r="V549" t="s" s="4">
        <v>2466</v>
      </c>
      <c r="W549" t="s" s="4">
        <v>2466</v>
      </c>
      <c r="X549" t="s" s="4">
        <v>2466</v>
      </c>
      <c r="Y549" t="s" s="4">
        <v>2466</v>
      </c>
      <c r="Z549" t="s" s="4">
        <v>2466</v>
      </c>
      <c r="AA549" t="s" s="4">
        <v>2466</v>
      </c>
      <c r="AB549" t="s" s="4">
        <v>2466</v>
      </c>
      <c r="AC549" t="s" s="4">
        <v>2466</v>
      </c>
      <c r="AD549" t="s" s="4">
        <v>2466</v>
      </c>
      <c r="AE549" t="s" s="4">
        <v>97</v>
      </c>
      <c r="AF549" t="s" s="4">
        <v>98</v>
      </c>
      <c r="AG549" t="s" s="4">
        <v>98</v>
      </c>
      <c r="AH549" t="s" s="4">
        <v>99</v>
      </c>
    </row>
    <row r="550" ht="45.0" customHeight="true">
      <c r="A550" t="s" s="4">
        <v>2467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120</v>
      </c>
      <c r="G550" t="s" s="4">
        <v>87</v>
      </c>
      <c r="H550" t="s" s="4">
        <v>1253</v>
      </c>
      <c r="I550" t="s" s="4">
        <v>1244</v>
      </c>
      <c r="J550" t="s" s="4">
        <v>2468</v>
      </c>
      <c r="K550" t="s" s="4">
        <v>501</v>
      </c>
      <c r="L550" t="s" s="4">
        <v>170</v>
      </c>
      <c r="M550" t="s" s="4">
        <v>92</v>
      </c>
      <c r="N550" t="s" s="4">
        <v>158</v>
      </c>
      <c r="O550" t="s" s="4">
        <v>94</v>
      </c>
      <c r="P550" t="s" s="4">
        <v>159</v>
      </c>
      <c r="Q550" t="s" s="4">
        <v>94</v>
      </c>
      <c r="R550" t="s" s="4">
        <v>2469</v>
      </c>
      <c r="S550" t="s" s="4">
        <v>2469</v>
      </c>
      <c r="T550" t="s" s="4">
        <v>2469</v>
      </c>
      <c r="U550" t="s" s="4">
        <v>2469</v>
      </c>
      <c r="V550" t="s" s="4">
        <v>2469</v>
      </c>
      <c r="W550" t="s" s="4">
        <v>2469</v>
      </c>
      <c r="X550" t="s" s="4">
        <v>2469</v>
      </c>
      <c r="Y550" t="s" s="4">
        <v>2469</v>
      </c>
      <c r="Z550" t="s" s="4">
        <v>2469</v>
      </c>
      <c r="AA550" t="s" s="4">
        <v>2469</v>
      </c>
      <c r="AB550" t="s" s="4">
        <v>2469</v>
      </c>
      <c r="AC550" t="s" s="4">
        <v>2469</v>
      </c>
      <c r="AD550" t="s" s="4">
        <v>2469</v>
      </c>
      <c r="AE550" t="s" s="4">
        <v>97</v>
      </c>
      <c r="AF550" t="s" s="4">
        <v>98</v>
      </c>
      <c r="AG550" t="s" s="4">
        <v>98</v>
      </c>
      <c r="AH550" t="s" s="4">
        <v>99</v>
      </c>
    </row>
    <row r="551" ht="45.0" customHeight="true">
      <c r="A551" t="s" s="4">
        <v>2470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323</v>
      </c>
      <c r="G551" t="s" s="4">
        <v>87</v>
      </c>
      <c r="H551" t="s" s="4">
        <v>2471</v>
      </c>
      <c r="I551" t="s" s="4">
        <v>1244</v>
      </c>
      <c r="J551" t="s" s="4">
        <v>272</v>
      </c>
      <c r="K551" t="s" s="4">
        <v>2472</v>
      </c>
      <c r="L551" t="s" s="4">
        <v>2089</v>
      </c>
      <c r="M551" t="s" s="4">
        <v>92</v>
      </c>
      <c r="N551" t="s" s="4">
        <v>1623</v>
      </c>
      <c r="O551" t="s" s="4">
        <v>94</v>
      </c>
      <c r="P551" t="s" s="4">
        <v>1270</v>
      </c>
      <c r="Q551" t="s" s="4">
        <v>94</v>
      </c>
      <c r="R551" t="s" s="4">
        <v>2473</v>
      </c>
      <c r="S551" t="s" s="4">
        <v>2473</v>
      </c>
      <c r="T551" t="s" s="4">
        <v>2473</v>
      </c>
      <c r="U551" t="s" s="4">
        <v>2473</v>
      </c>
      <c r="V551" t="s" s="4">
        <v>2473</v>
      </c>
      <c r="W551" t="s" s="4">
        <v>2473</v>
      </c>
      <c r="X551" t="s" s="4">
        <v>2473</v>
      </c>
      <c r="Y551" t="s" s="4">
        <v>2473</v>
      </c>
      <c r="Z551" t="s" s="4">
        <v>2473</v>
      </c>
      <c r="AA551" t="s" s="4">
        <v>2473</v>
      </c>
      <c r="AB551" t="s" s="4">
        <v>2473</v>
      </c>
      <c r="AC551" t="s" s="4">
        <v>2473</v>
      </c>
      <c r="AD551" t="s" s="4">
        <v>2473</v>
      </c>
      <c r="AE551" t="s" s="4">
        <v>97</v>
      </c>
      <c r="AF551" t="s" s="4">
        <v>98</v>
      </c>
      <c r="AG551" t="s" s="4">
        <v>98</v>
      </c>
      <c r="AH551" t="s" s="4">
        <v>99</v>
      </c>
    </row>
    <row r="552" ht="45.0" customHeight="true">
      <c r="A552" t="s" s="4">
        <v>2474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585</v>
      </c>
      <c r="G552" t="s" s="4">
        <v>87</v>
      </c>
      <c r="H552" t="s" s="4">
        <v>2475</v>
      </c>
      <c r="I552" t="s" s="4">
        <v>1244</v>
      </c>
      <c r="J552" t="s" s="4">
        <v>2476</v>
      </c>
      <c r="K552" t="s" s="4">
        <v>339</v>
      </c>
      <c r="L552" t="s" s="4">
        <v>2477</v>
      </c>
      <c r="M552" t="s" s="4">
        <v>92</v>
      </c>
      <c r="N552" t="s" s="4">
        <v>2478</v>
      </c>
      <c r="O552" t="s" s="4">
        <v>94</v>
      </c>
      <c r="P552" t="s" s="4">
        <v>2479</v>
      </c>
      <c r="Q552" t="s" s="4">
        <v>94</v>
      </c>
      <c r="R552" t="s" s="4">
        <v>2480</v>
      </c>
      <c r="S552" t="s" s="4">
        <v>2480</v>
      </c>
      <c r="T552" t="s" s="4">
        <v>2480</v>
      </c>
      <c r="U552" t="s" s="4">
        <v>2480</v>
      </c>
      <c r="V552" t="s" s="4">
        <v>2480</v>
      </c>
      <c r="W552" t="s" s="4">
        <v>2480</v>
      </c>
      <c r="X552" t="s" s="4">
        <v>2480</v>
      </c>
      <c r="Y552" t="s" s="4">
        <v>2480</v>
      </c>
      <c r="Z552" t="s" s="4">
        <v>2480</v>
      </c>
      <c r="AA552" t="s" s="4">
        <v>2480</v>
      </c>
      <c r="AB552" t="s" s="4">
        <v>2480</v>
      </c>
      <c r="AC552" t="s" s="4">
        <v>2480</v>
      </c>
      <c r="AD552" t="s" s="4">
        <v>2480</v>
      </c>
      <c r="AE552" t="s" s="4">
        <v>97</v>
      </c>
      <c r="AF552" t="s" s="4">
        <v>98</v>
      </c>
      <c r="AG552" t="s" s="4">
        <v>98</v>
      </c>
      <c r="AH552" t="s" s="4">
        <v>99</v>
      </c>
    </row>
    <row r="553" ht="45.0" customHeight="true">
      <c r="A553" t="s" s="4">
        <v>2481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585</v>
      </c>
      <c r="G553" t="s" s="4">
        <v>87</v>
      </c>
      <c r="H553" t="s" s="4">
        <v>2482</v>
      </c>
      <c r="I553" t="s" s="4">
        <v>1244</v>
      </c>
      <c r="J553" t="s" s="4">
        <v>2483</v>
      </c>
      <c r="K553" t="s" s="4">
        <v>1020</v>
      </c>
      <c r="L553" t="s" s="4">
        <v>1619</v>
      </c>
      <c r="M553" t="s" s="4">
        <v>92</v>
      </c>
      <c r="N553" t="s" s="4">
        <v>1623</v>
      </c>
      <c r="O553" t="s" s="4">
        <v>94</v>
      </c>
      <c r="P553" t="s" s="4">
        <v>2465</v>
      </c>
      <c r="Q553" t="s" s="4">
        <v>94</v>
      </c>
      <c r="R553" t="s" s="4">
        <v>2484</v>
      </c>
      <c r="S553" t="s" s="4">
        <v>2484</v>
      </c>
      <c r="T553" t="s" s="4">
        <v>2484</v>
      </c>
      <c r="U553" t="s" s="4">
        <v>2484</v>
      </c>
      <c r="V553" t="s" s="4">
        <v>2484</v>
      </c>
      <c r="W553" t="s" s="4">
        <v>2484</v>
      </c>
      <c r="X553" t="s" s="4">
        <v>2484</v>
      </c>
      <c r="Y553" t="s" s="4">
        <v>2484</v>
      </c>
      <c r="Z553" t="s" s="4">
        <v>2484</v>
      </c>
      <c r="AA553" t="s" s="4">
        <v>2484</v>
      </c>
      <c r="AB553" t="s" s="4">
        <v>2484</v>
      </c>
      <c r="AC553" t="s" s="4">
        <v>2484</v>
      </c>
      <c r="AD553" t="s" s="4">
        <v>2484</v>
      </c>
      <c r="AE553" t="s" s="4">
        <v>97</v>
      </c>
      <c r="AF553" t="s" s="4">
        <v>98</v>
      </c>
      <c r="AG553" t="s" s="4">
        <v>98</v>
      </c>
      <c r="AH553" t="s" s="4">
        <v>99</v>
      </c>
    </row>
    <row r="554" ht="45.0" customHeight="true">
      <c r="A554" t="s" s="4">
        <v>2485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120</v>
      </c>
      <c r="G554" t="s" s="4">
        <v>87</v>
      </c>
      <c r="H554" t="s" s="4">
        <v>1253</v>
      </c>
      <c r="I554" t="s" s="4">
        <v>1244</v>
      </c>
      <c r="J554" t="s" s="4">
        <v>2486</v>
      </c>
      <c r="K554" t="s" s="4">
        <v>170</v>
      </c>
      <c r="L554" t="s" s="4">
        <v>2487</v>
      </c>
      <c r="M554" t="s" s="4">
        <v>92</v>
      </c>
      <c r="N554" t="s" s="4">
        <v>1623</v>
      </c>
      <c r="O554" t="s" s="4">
        <v>94</v>
      </c>
      <c r="P554" t="s" s="4">
        <v>2465</v>
      </c>
      <c r="Q554" t="s" s="4">
        <v>94</v>
      </c>
      <c r="R554" t="s" s="4">
        <v>2488</v>
      </c>
      <c r="S554" t="s" s="4">
        <v>2488</v>
      </c>
      <c r="T554" t="s" s="4">
        <v>2488</v>
      </c>
      <c r="U554" t="s" s="4">
        <v>2488</v>
      </c>
      <c r="V554" t="s" s="4">
        <v>2488</v>
      </c>
      <c r="W554" t="s" s="4">
        <v>2488</v>
      </c>
      <c r="X554" t="s" s="4">
        <v>2488</v>
      </c>
      <c r="Y554" t="s" s="4">
        <v>2488</v>
      </c>
      <c r="Z554" t="s" s="4">
        <v>2488</v>
      </c>
      <c r="AA554" t="s" s="4">
        <v>2488</v>
      </c>
      <c r="AB554" t="s" s="4">
        <v>2488</v>
      </c>
      <c r="AC554" t="s" s="4">
        <v>2488</v>
      </c>
      <c r="AD554" t="s" s="4">
        <v>2488</v>
      </c>
      <c r="AE554" t="s" s="4">
        <v>97</v>
      </c>
      <c r="AF554" t="s" s="4">
        <v>98</v>
      </c>
      <c r="AG554" t="s" s="4">
        <v>98</v>
      </c>
      <c r="AH554" t="s" s="4">
        <v>99</v>
      </c>
    </row>
    <row r="555" ht="45.0" customHeight="true">
      <c r="A555" t="s" s="4">
        <v>2489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120</v>
      </c>
      <c r="G555" t="s" s="4">
        <v>87</v>
      </c>
      <c r="H555" t="s" s="4">
        <v>120</v>
      </c>
      <c r="I555" t="s" s="4">
        <v>1407</v>
      </c>
      <c r="J555" t="s" s="4">
        <v>2490</v>
      </c>
      <c r="K555" t="s" s="4">
        <v>142</v>
      </c>
      <c r="L555" t="s" s="4">
        <v>142</v>
      </c>
      <c r="M555" t="s" s="4">
        <v>106</v>
      </c>
      <c r="N555" t="s" s="4">
        <v>107</v>
      </c>
      <c r="O555" t="s" s="4">
        <v>94</v>
      </c>
      <c r="P555" t="s" s="4">
        <v>108</v>
      </c>
      <c r="Q555" t="s" s="4">
        <v>94</v>
      </c>
      <c r="R555" t="s" s="4">
        <v>2491</v>
      </c>
      <c r="S555" t="s" s="4">
        <v>2491</v>
      </c>
      <c r="T555" t="s" s="4">
        <v>2491</v>
      </c>
      <c r="U555" t="s" s="4">
        <v>2491</v>
      </c>
      <c r="V555" t="s" s="4">
        <v>2491</v>
      </c>
      <c r="W555" t="s" s="4">
        <v>2491</v>
      </c>
      <c r="X555" t="s" s="4">
        <v>2491</v>
      </c>
      <c r="Y555" t="s" s="4">
        <v>2491</v>
      </c>
      <c r="Z555" t="s" s="4">
        <v>2491</v>
      </c>
      <c r="AA555" t="s" s="4">
        <v>2491</v>
      </c>
      <c r="AB555" t="s" s="4">
        <v>2491</v>
      </c>
      <c r="AC555" t="s" s="4">
        <v>2491</v>
      </c>
      <c r="AD555" t="s" s="4">
        <v>2491</v>
      </c>
      <c r="AE555" t="s" s="4">
        <v>97</v>
      </c>
      <c r="AF555" t="s" s="4">
        <v>98</v>
      </c>
      <c r="AG555" t="s" s="4">
        <v>98</v>
      </c>
      <c r="AH555" t="s" s="4">
        <v>99</v>
      </c>
    </row>
    <row r="556" ht="45.0" customHeight="true">
      <c r="A556" t="s" s="4">
        <v>2492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120</v>
      </c>
      <c r="G556" t="s" s="4">
        <v>87</v>
      </c>
      <c r="H556" t="s" s="4">
        <v>120</v>
      </c>
      <c r="I556" t="s" s="4">
        <v>1407</v>
      </c>
      <c r="J556" t="s" s="4">
        <v>2493</v>
      </c>
      <c r="K556" t="s" s="4">
        <v>581</v>
      </c>
      <c r="L556" t="s" s="4">
        <v>2494</v>
      </c>
      <c r="M556" t="s" s="4">
        <v>92</v>
      </c>
      <c r="N556" t="s" s="4">
        <v>93</v>
      </c>
      <c r="O556" t="s" s="4">
        <v>94</v>
      </c>
      <c r="P556" t="s" s="4">
        <v>95</v>
      </c>
      <c r="Q556" t="s" s="4">
        <v>94</v>
      </c>
      <c r="R556" t="s" s="4">
        <v>2495</v>
      </c>
      <c r="S556" t="s" s="4">
        <v>2495</v>
      </c>
      <c r="T556" t="s" s="4">
        <v>2495</v>
      </c>
      <c r="U556" t="s" s="4">
        <v>2495</v>
      </c>
      <c r="V556" t="s" s="4">
        <v>2495</v>
      </c>
      <c r="W556" t="s" s="4">
        <v>2495</v>
      </c>
      <c r="X556" t="s" s="4">
        <v>2495</v>
      </c>
      <c r="Y556" t="s" s="4">
        <v>2495</v>
      </c>
      <c r="Z556" t="s" s="4">
        <v>2495</v>
      </c>
      <c r="AA556" t="s" s="4">
        <v>2495</v>
      </c>
      <c r="AB556" t="s" s="4">
        <v>2495</v>
      </c>
      <c r="AC556" t="s" s="4">
        <v>2495</v>
      </c>
      <c r="AD556" t="s" s="4">
        <v>2495</v>
      </c>
      <c r="AE556" t="s" s="4">
        <v>97</v>
      </c>
      <c r="AF556" t="s" s="4">
        <v>98</v>
      </c>
      <c r="AG556" t="s" s="4">
        <v>98</v>
      </c>
      <c r="AH556" t="s" s="4">
        <v>99</v>
      </c>
    </row>
    <row r="557" ht="45.0" customHeight="true">
      <c r="A557" t="s" s="4">
        <v>2496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2497</v>
      </c>
      <c r="G557" t="s" s="4">
        <v>87</v>
      </c>
      <c r="H557" t="s" s="4">
        <v>2498</v>
      </c>
      <c r="I557" t="s" s="4">
        <v>1407</v>
      </c>
      <c r="J557" t="s" s="4">
        <v>2499</v>
      </c>
      <c r="K557" t="s" s="4">
        <v>2500</v>
      </c>
      <c r="L557" t="s" s="4">
        <v>1279</v>
      </c>
      <c r="M557" t="s" s="4">
        <v>106</v>
      </c>
      <c r="N557" t="s" s="4">
        <v>116</v>
      </c>
      <c r="O557" t="s" s="4">
        <v>94</v>
      </c>
      <c r="P557" t="s" s="4">
        <v>117</v>
      </c>
      <c r="Q557" t="s" s="4">
        <v>94</v>
      </c>
      <c r="R557" t="s" s="4">
        <v>2501</v>
      </c>
      <c r="S557" t="s" s="4">
        <v>2501</v>
      </c>
      <c r="T557" t="s" s="4">
        <v>2501</v>
      </c>
      <c r="U557" t="s" s="4">
        <v>2501</v>
      </c>
      <c r="V557" t="s" s="4">
        <v>2501</v>
      </c>
      <c r="W557" t="s" s="4">
        <v>2501</v>
      </c>
      <c r="X557" t="s" s="4">
        <v>2501</v>
      </c>
      <c r="Y557" t="s" s="4">
        <v>2501</v>
      </c>
      <c r="Z557" t="s" s="4">
        <v>2501</v>
      </c>
      <c r="AA557" t="s" s="4">
        <v>2501</v>
      </c>
      <c r="AB557" t="s" s="4">
        <v>2501</v>
      </c>
      <c r="AC557" t="s" s="4">
        <v>2501</v>
      </c>
      <c r="AD557" t="s" s="4">
        <v>2501</v>
      </c>
      <c r="AE557" t="s" s="4">
        <v>97</v>
      </c>
      <c r="AF557" t="s" s="4">
        <v>98</v>
      </c>
      <c r="AG557" t="s" s="4">
        <v>98</v>
      </c>
      <c r="AH557" t="s" s="4">
        <v>99</v>
      </c>
    </row>
    <row r="558" ht="45.0" customHeight="true">
      <c r="A558" t="s" s="4">
        <v>2502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120</v>
      </c>
      <c r="G558" t="s" s="4">
        <v>87</v>
      </c>
      <c r="H558" t="s" s="4">
        <v>120</v>
      </c>
      <c r="I558" t="s" s="4">
        <v>1407</v>
      </c>
      <c r="J558" t="s" s="4">
        <v>2503</v>
      </c>
      <c r="K558" t="s" s="4">
        <v>890</v>
      </c>
      <c r="L558" t="s" s="4">
        <v>2504</v>
      </c>
      <c r="M558" t="s" s="4">
        <v>92</v>
      </c>
      <c r="N558" t="s" s="4">
        <v>152</v>
      </c>
      <c r="O558" t="s" s="4">
        <v>94</v>
      </c>
      <c r="P558" t="s" s="4">
        <v>153</v>
      </c>
      <c r="Q558" t="s" s="4">
        <v>94</v>
      </c>
      <c r="R558" t="s" s="4">
        <v>2505</v>
      </c>
      <c r="S558" t="s" s="4">
        <v>2505</v>
      </c>
      <c r="T558" t="s" s="4">
        <v>2505</v>
      </c>
      <c r="U558" t="s" s="4">
        <v>2505</v>
      </c>
      <c r="V558" t="s" s="4">
        <v>2505</v>
      </c>
      <c r="W558" t="s" s="4">
        <v>2505</v>
      </c>
      <c r="X558" t="s" s="4">
        <v>2505</v>
      </c>
      <c r="Y558" t="s" s="4">
        <v>2505</v>
      </c>
      <c r="Z558" t="s" s="4">
        <v>2505</v>
      </c>
      <c r="AA558" t="s" s="4">
        <v>2505</v>
      </c>
      <c r="AB558" t="s" s="4">
        <v>2505</v>
      </c>
      <c r="AC558" t="s" s="4">
        <v>2505</v>
      </c>
      <c r="AD558" t="s" s="4">
        <v>2505</v>
      </c>
      <c r="AE558" t="s" s="4">
        <v>97</v>
      </c>
      <c r="AF558" t="s" s="4">
        <v>98</v>
      </c>
      <c r="AG558" t="s" s="4">
        <v>98</v>
      </c>
      <c r="AH558" t="s" s="4">
        <v>99</v>
      </c>
    </row>
    <row r="559" ht="45.0" customHeight="true">
      <c r="A559" t="s" s="4">
        <v>2506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120</v>
      </c>
      <c r="G559" t="s" s="4">
        <v>87</v>
      </c>
      <c r="H559" t="s" s="4">
        <v>120</v>
      </c>
      <c r="I559" t="s" s="4">
        <v>1407</v>
      </c>
      <c r="J559" t="s" s="4">
        <v>2507</v>
      </c>
      <c r="K559" t="s" s="4">
        <v>619</v>
      </c>
      <c r="L559" t="s" s="4">
        <v>2508</v>
      </c>
      <c r="M559" t="s" s="4">
        <v>106</v>
      </c>
      <c r="N559" t="s" s="4">
        <v>851</v>
      </c>
      <c r="O559" t="s" s="4">
        <v>94</v>
      </c>
      <c r="P559" t="s" s="4">
        <v>145</v>
      </c>
      <c r="Q559" t="s" s="4">
        <v>94</v>
      </c>
      <c r="R559" t="s" s="4">
        <v>2509</v>
      </c>
      <c r="S559" t="s" s="4">
        <v>2509</v>
      </c>
      <c r="T559" t="s" s="4">
        <v>2509</v>
      </c>
      <c r="U559" t="s" s="4">
        <v>2509</v>
      </c>
      <c r="V559" t="s" s="4">
        <v>2509</v>
      </c>
      <c r="W559" t="s" s="4">
        <v>2509</v>
      </c>
      <c r="X559" t="s" s="4">
        <v>2509</v>
      </c>
      <c r="Y559" t="s" s="4">
        <v>2509</v>
      </c>
      <c r="Z559" t="s" s="4">
        <v>2509</v>
      </c>
      <c r="AA559" t="s" s="4">
        <v>2509</v>
      </c>
      <c r="AB559" t="s" s="4">
        <v>2509</v>
      </c>
      <c r="AC559" t="s" s="4">
        <v>2509</v>
      </c>
      <c r="AD559" t="s" s="4">
        <v>2509</v>
      </c>
      <c r="AE559" t="s" s="4">
        <v>97</v>
      </c>
      <c r="AF559" t="s" s="4">
        <v>98</v>
      </c>
      <c r="AG559" t="s" s="4">
        <v>98</v>
      </c>
      <c r="AH559" t="s" s="4">
        <v>99</v>
      </c>
    </row>
    <row r="560" ht="45.0" customHeight="true">
      <c r="A560" t="s" s="4">
        <v>2510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2497</v>
      </c>
      <c r="G560" t="s" s="4">
        <v>87</v>
      </c>
      <c r="H560" t="s" s="4">
        <v>2497</v>
      </c>
      <c r="I560" t="s" s="4">
        <v>1407</v>
      </c>
      <c r="J560" t="s" s="4">
        <v>2511</v>
      </c>
      <c r="K560" t="s" s="4">
        <v>178</v>
      </c>
      <c r="L560" t="s" s="4">
        <v>157</v>
      </c>
      <c r="M560" t="s" s="4">
        <v>106</v>
      </c>
      <c r="N560" t="s" s="4">
        <v>158</v>
      </c>
      <c r="O560" t="s" s="4">
        <v>94</v>
      </c>
      <c r="P560" t="s" s="4">
        <v>159</v>
      </c>
      <c r="Q560" t="s" s="4">
        <v>94</v>
      </c>
      <c r="R560" t="s" s="4">
        <v>2512</v>
      </c>
      <c r="S560" t="s" s="4">
        <v>2512</v>
      </c>
      <c r="T560" t="s" s="4">
        <v>2512</v>
      </c>
      <c r="U560" t="s" s="4">
        <v>2512</v>
      </c>
      <c r="V560" t="s" s="4">
        <v>2512</v>
      </c>
      <c r="W560" t="s" s="4">
        <v>2512</v>
      </c>
      <c r="X560" t="s" s="4">
        <v>2512</v>
      </c>
      <c r="Y560" t="s" s="4">
        <v>2512</v>
      </c>
      <c r="Z560" t="s" s="4">
        <v>2512</v>
      </c>
      <c r="AA560" t="s" s="4">
        <v>2512</v>
      </c>
      <c r="AB560" t="s" s="4">
        <v>2512</v>
      </c>
      <c r="AC560" t="s" s="4">
        <v>2512</v>
      </c>
      <c r="AD560" t="s" s="4">
        <v>2512</v>
      </c>
      <c r="AE560" t="s" s="4">
        <v>97</v>
      </c>
      <c r="AF560" t="s" s="4">
        <v>98</v>
      </c>
      <c r="AG560" t="s" s="4">
        <v>98</v>
      </c>
      <c r="AH560" t="s" s="4">
        <v>99</v>
      </c>
    </row>
    <row r="561" ht="45.0" customHeight="true">
      <c r="A561" t="s" s="4">
        <v>2513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101</v>
      </c>
      <c r="G561" t="s" s="4">
        <v>87</v>
      </c>
      <c r="H561" t="s" s="4">
        <v>101</v>
      </c>
      <c r="I561" t="s" s="4">
        <v>1667</v>
      </c>
      <c r="J561" t="s" s="4">
        <v>2111</v>
      </c>
      <c r="K561" t="s" s="4">
        <v>164</v>
      </c>
      <c r="L561" t="s" s="4">
        <v>473</v>
      </c>
      <c r="M561" t="s" s="4">
        <v>106</v>
      </c>
      <c r="N561" t="s" s="4">
        <v>376</v>
      </c>
      <c r="O561" t="s" s="4">
        <v>94</v>
      </c>
      <c r="P561" t="s" s="4">
        <v>2375</v>
      </c>
      <c r="Q561" t="s" s="4">
        <v>94</v>
      </c>
      <c r="R561" t="s" s="4">
        <v>2514</v>
      </c>
      <c r="S561" t="s" s="4">
        <v>2514</v>
      </c>
      <c r="T561" t="s" s="4">
        <v>2514</v>
      </c>
      <c r="U561" t="s" s="4">
        <v>2514</v>
      </c>
      <c r="V561" t="s" s="4">
        <v>2514</v>
      </c>
      <c r="W561" t="s" s="4">
        <v>2514</v>
      </c>
      <c r="X561" t="s" s="4">
        <v>2514</v>
      </c>
      <c r="Y561" t="s" s="4">
        <v>2514</v>
      </c>
      <c r="Z561" t="s" s="4">
        <v>2514</v>
      </c>
      <c r="AA561" t="s" s="4">
        <v>2514</v>
      </c>
      <c r="AB561" t="s" s="4">
        <v>2514</v>
      </c>
      <c r="AC561" t="s" s="4">
        <v>2514</v>
      </c>
      <c r="AD561" t="s" s="4">
        <v>2514</v>
      </c>
      <c r="AE561" t="s" s="4">
        <v>97</v>
      </c>
      <c r="AF561" t="s" s="4">
        <v>98</v>
      </c>
      <c r="AG561" t="s" s="4">
        <v>98</v>
      </c>
      <c r="AH561" t="s" s="4">
        <v>99</v>
      </c>
    </row>
    <row r="562" ht="45.0" customHeight="true">
      <c r="A562" t="s" s="4">
        <v>2515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120</v>
      </c>
      <c r="G562" t="s" s="4">
        <v>87</v>
      </c>
      <c r="H562" t="s" s="4">
        <v>2516</v>
      </c>
      <c r="I562" t="s" s="4">
        <v>1667</v>
      </c>
      <c r="J562" t="s" s="4">
        <v>1168</v>
      </c>
      <c r="K562" t="s" s="4">
        <v>150</v>
      </c>
      <c r="L562" t="s" s="4">
        <v>473</v>
      </c>
      <c r="M562" t="s" s="4">
        <v>92</v>
      </c>
      <c r="N562" t="s" s="4">
        <v>2517</v>
      </c>
      <c r="O562" t="s" s="4">
        <v>94</v>
      </c>
      <c r="P562" t="s" s="4">
        <v>2518</v>
      </c>
      <c r="Q562" t="s" s="4">
        <v>94</v>
      </c>
      <c r="R562" t="s" s="4">
        <v>2519</v>
      </c>
      <c r="S562" t="s" s="4">
        <v>2519</v>
      </c>
      <c r="T562" t="s" s="4">
        <v>2519</v>
      </c>
      <c r="U562" t="s" s="4">
        <v>2519</v>
      </c>
      <c r="V562" t="s" s="4">
        <v>2519</v>
      </c>
      <c r="W562" t="s" s="4">
        <v>2519</v>
      </c>
      <c r="X562" t="s" s="4">
        <v>2519</v>
      </c>
      <c r="Y562" t="s" s="4">
        <v>2519</v>
      </c>
      <c r="Z562" t="s" s="4">
        <v>2519</v>
      </c>
      <c r="AA562" t="s" s="4">
        <v>2519</v>
      </c>
      <c r="AB562" t="s" s="4">
        <v>2519</v>
      </c>
      <c r="AC562" t="s" s="4">
        <v>2519</v>
      </c>
      <c r="AD562" t="s" s="4">
        <v>2519</v>
      </c>
      <c r="AE562" t="s" s="4">
        <v>97</v>
      </c>
      <c r="AF562" t="s" s="4">
        <v>98</v>
      </c>
      <c r="AG562" t="s" s="4">
        <v>98</v>
      </c>
      <c r="AH562" t="s" s="4">
        <v>99</v>
      </c>
    </row>
    <row r="563" ht="45.0" customHeight="true">
      <c r="A563" t="s" s="4">
        <v>2520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396</v>
      </c>
      <c r="G563" t="s" s="4">
        <v>87</v>
      </c>
      <c r="H563" t="s" s="4">
        <v>396</v>
      </c>
      <c r="I563" t="s" s="4">
        <v>1667</v>
      </c>
      <c r="J563" t="s" s="4">
        <v>2521</v>
      </c>
      <c r="K563" t="s" s="4">
        <v>114</v>
      </c>
      <c r="L563" t="s" s="4">
        <v>920</v>
      </c>
      <c r="M563" t="s" s="4">
        <v>92</v>
      </c>
      <c r="N563" t="s" s="4">
        <v>712</v>
      </c>
      <c r="O563" t="s" s="4">
        <v>94</v>
      </c>
      <c r="P563" t="s" s="4">
        <v>2522</v>
      </c>
      <c r="Q563" t="s" s="4">
        <v>94</v>
      </c>
      <c r="R563" t="s" s="4">
        <v>2523</v>
      </c>
      <c r="S563" t="s" s="4">
        <v>2523</v>
      </c>
      <c r="T563" t="s" s="4">
        <v>2523</v>
      </c>
      <c r="U563" t="s" s="4">
        <v>2523</v>
      </c>
      <c r="V563" t="s" s="4">
        <v>2523</v>
      </c>
      <c r="W563" t="s" s="4">
        <v>2523</v>
      </c>
      <c r="X563" t="s" s="4">
        <v>2523</v>
      </c>
      <c r="Y563" t="s" s="4">
        <v>2523</v>
      </c>
      <c r="Z563" t="s" s="4">
        <v>2523</v>
      </c>
      <c r="AA563" t="s" s="4">
        <v>2523</v>
      </c>
      <c r="AB563" t="s" s="4">
        <v>2523</v>
      </c>
      <c r="AC563" t="s" s="4">
        <v>2523</v>
      </c>
      <c r="AD563" t="s" s="4">
        <v>2523</v>
      </c>
      <c r="AE563" t="s" s="4">
        <v>97</v>
      </c>
      <c r="AF563" t="s" s="4">
        <v>98</v>
      </c>
      <c r="AG563" t="s" s="4">
        <v>98</v>
      </c>
      <c r="AH563" t="s" s="4">
        <v>99</v>
      </c>
    </row>
    <row r="564" ht="45.0" customHeight="true">
      <c r="A564" t="s" s="4">
        <v>2524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1603</v>
      </c>
      <c r="G564" t="s" s="4">
        <v>87</v>
      </c>
      <c r="H564" t="s" s="4">
        <v>1603</v>
      </c>
      <c r="I564" t="s" s="4">
        <v>1667</v>
      </c>
      <c r="J564" t="s" s="4">
        <v>1739</v>
      </c>
      <c r="K564" t="s" s="4">
        <v>501</v>
      </c>
      <c r="L564" t="s" s="4">
        <v>857</v>
      </c>
      <c r="M564" t="s" s="4">
        <v>92</v>
      </c>
      <c r="N564" t="s" s="4">
        <v>2525</v>
      </c>
      <c r="O564" t="s" s="4">
        <v>94</v>
      </c>
      <c r="P564" t="s" s="4">
        <v>2526</v>
      </c>
      <c r="Q564" t="s" s="4">
        <v>94</v>
      </c>
      <c r="R564" t="s" s="4">
        <v>2527</v>
      </c>
      <c r="S564" t="s" s="4">
        <v>2527</v>
      </c>
      <c r="T564" t="s" s="4">
        <v>2527</v>
      </c>
      <c r="U564" t="s" s="4">
        <v>2527</v>
      </c>
      <c r="V564" t="s" s="4">
        <v>2527</v>
      </c>
      <c r="W564" t="s" s="4">
        <v>2527</v>
      </c>
      <c r="X564" t="s" s="4">
        <v>2527</v>
      </c>
      <c r="Y564" t="s" s="4">
        <v>2527</v>
      </c>
      <c r="Z564" t="s" s="4">
        <v>2527</v>
      </c>
      <c r="AA564" t="s" s="4">
        <v>2527</v>
      </c>
      <c r="AB564" t="s" s="4">
        <v>2527</v>
      </c>
      <c r="AC564" t="s" s="4">
        <v>2527</v>
      </c>
      <c r="AD564" t="s" s="4">
        <v>2527</v>
      </c>
      <c r="AE564" t="s" s="4">
        <v>97</v>
      </c>
      <c r="AF564" t="s" s="4">
        <v>98</v>
      </c>
      <c r="AG564" t="s" s="4">
        <v>98</v>
      </c>
      <c r="AH564" t="s" s="4">
        <v>99</v>
      </c>
    </row>
    <row r="565" ht="45.0" customHeight="true">
      <c r="A565" t="s" s="4">
        <v>2528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2497</v>
      </c>
      <c r="G565" t="s" s="4">
        <v>87</v>
      </c>
      <c r="H565" t="s" s="4">
        <v>2529</v>
      </c>
      <c r="I565" t="s" s="4">
        <v>1667</v>
      </c>
      <c r="J565" t="s" s="4">
        <v>2530</v>
      </c>
      <c r="K565" t="s" s="4">
        <v>1609</v>
      </c>
      <c r="L565" t="s" s="4">
        <v>992</v>
      </c>
      <c r="M565" t="s" s="4">
        <v>106</v>
      </c>
      <c r="N565" t="s" s="4">
        <v>2531</v>
      </c>
      <c r="O565" t="s" s="4">
        <v>94</v>
      </c>
      <c r="P565" t="s" s="4">
        <v>2532</v>
      </c>
      <c r="Q565" t="s" s="4">
        <v>94</v>
      </c>
      <c r="R565" t="s" s="4">
        <v>2533</v>
      </c>
      <c r="S565" t="s" s="4">
        <v>2533</v>
      </c>
      <c r="T565" t="s" s="4">
        <v>2533</v>
      </c>
      <c r="U565" t="s" s="4">
        <v>2533</v>
      </c>
      <c r="V565" t="s" s="4">
        <v>2533</v>
      </c>
      <c r="W565" t="s" s="4">
        <v>2533</v>
      </c>
      <c r="X565" t="s" s="4">
        <v>2533</v>
      </c>
      <c r="Y565" t="s" s="4">
        <v>2533</v>
      </c>
      <c r="Z565" t="s" s="4">
        <v>2533</v>
      </c>
      <c r="AA565" t="s" s="4">
        <v>2533</v>
      </c>
      <c r="AB565" t="s" s="4">
        <v>2533</v>
      </c>
      <c r="AC565" t="s" s="4">
        <v>2533</v>
      </c>
      <c r="AD565" t="s" s="4">
        <v>2533</v>
      </c>
      <c r="AE565" t="s" s="4">
        <v>97</v>
      </c>
      <c r="AF565" t="s" s="4">
        <v>98</v>
      </c>
      <c r="AG565" t="s" s="4">
        <v>98</v>
      </c>
      <c r="AH565" t="s" s="4">
        <v>99</v>
      </c>
    </row>
    <row r="566" ht="45.0" customHeight="true">
      <c r="A566" t="s" s="4">
        <v>2534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1685</v>
      </c>
      <c r="G566" t="s" s="4">
        <v>87</v>
      </c>
      <c r="H566" t="s" s="4">
        <v>2535</v>
      </c>
      <c r="I566" t="s" s="4">
        <v>1667</v>
      </c>
      <c r="J566" t="s" s="4">
        <v>2536</v>
      </c>
      <c r="K566" t="s" s="4">
        <v>91</v>
      </c>
      <c r="L566" t="s" s="4">
        <v>115</v>
      </c>
      <c r="M566" t="s" s="4">
        <v>106</v>
      </c>
      <c r="N566" t="s" s="4">
        <v>2537</v>
      </c>
      <c r="O566" t="s" s="4">
        <v>94</v>
      </c>
      <c r="P566" t="s" s="4">
        <v>2538</v>
      </c>
      <c r="Q566" t="s" s="4">
        <v>94</v>
      </c>
      <c r="R566" t="s" s="4">
        <v>2539</v>
      </c>
      <c r="S566" t="s" s="4">
        <v>2539</v>
      </c>
      <c r="T566" t="s" s="4">
        <v>2539</v>
      </c>
      <c r="U566" t="s" s="4">
        <v>2539</v>
      </c>
      <c r="V566" t="s" s="4">
        <v>2539</v>
      </c>
      <c r="W566" t="s" s="4">
        <v>2539</v>
      </c>
      <c r="X566" t="s" s="4">
        <v>2539</v>
      </c>
      <c r="Y566" t="s" s="4">
        <v>2539</v>
      </c>
      <c r="Z566" t="s" s="4">
        <v>2539</v>
      </c>
      <c r="AA566" t="s" s="4">
        <v>2539</v>
      </c>
      <c r="AB566" t="s" s="4">
        <v>2539</v>
      </c>
      <c r="AC566" t="s" s="4">
        <v>2539</v>
      </c>
      <c r="AD566" t="s" s="4">
        <v>2539</v>
      </c>
      <c r="AE566" t="s" s="4">
        <v>97</v>
      </c>
      <c r="AF566" t="s" s="4">
        <v>98</v>
      </c>
      <c r="AG566" t="s" s="4">
        <v>98</v>
      </c>
      <c r="AH566" t="s" s="4">
        <v>99</v>
      </c>
    </row>
    <row r="567" ht="45.0" customHeight="true">
      <c r="A567" t="s" s="4">
        <v>2540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131</v>
      </c>
      <c r="G567" t="s" s="4">
        <v>87</v>
      </c>
      <c r="H567" t="s" s="4">
        <v>131</v>
      </c>
      <c r="I567" t="s" s="4">
        <v>1667</v>
      </c>
      <c r="J567" t="s" s="4">
        <v>2541</v>
      </c>
      <c r="K567" t="s" s="4">
        <v>142</v>
      </c>
      <c r="L567" t="s" s="4">
        <v>1758</v>
      </c>
      <c r="M567" t="s" s="4">
        <v>106</v>
      </c>
      <c r="N567" t="s" s="4">
        <v>2542</v>
      </c>
      <c r="O567" t="s" s="4">
        <v>94</v>
      </c>
      <c r="P567" t="s" s="4">
        <v>2543</v>
      </c>
      <c r="Q567" t="s" s="4">
        <v>94</v>
      </c>
      <c r="R567" t="s" s="4">
        <v>2544</v>
      </c>
      <c r="S567" t="s" s="4">
        <v>2544</v>
      </c>
      <c r="T567" t="s" s="4">
        <v>2544</v>
      </c>
      <c r="U567" t="s" s="4">
        <v>2544</v>
      </c>
      <c r="V567" t="s" s="4">
        <v>2544</v>
      </c>
      <c r="W567" t="s" s="4">
        <v>2544</v>
      </c>
      <c r="X567" t="s" s="4">
        <v>2544</v>
      </c>
      <c r="Y567" t="s" s="4">
        <v>2544</v>
      </c>
      <c r="Z567" t="s" s="4">
        <v>2544</v>
      </c>
      <c r="AA567" t="s" s="4">
        <v>2544</v>
      </c>
      <c r="AB567" t="s" s="4">
        <v>2544</v>
      </c>
      <c r="AC567" t="s" s="4">
        <v>2544</v>
      </c>
      <c r="AD567" t="s" s="4">
        <v>2544</v>
      </c>
      <c r="AE567" t="s" s="4">
        <v>97</v>
      </c>
      <c r="AF567" t="s" s="4">
        <v>98</v>
      </c>
      <c r="AG567" t="s" s="4">
        <v>98</v>
      </c>
      <c r="AH567" t="s" s="4">
        <v>99</v>
      </c>
    </row>
    <row r="568" ht="45.0" customHeight="true">
      <c r="A568" t="s" s="4">
        <v>2545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120</v>
      </c>
      <c r="G568" t="s" s="4">
        <v>87</v>
      </c>
      <c r="H568" t="s" s="4">
        <v>372</v>
      </c>
      <c r="I568" t="s" s="4">
        <v>1667</v>
      </c>
      <c r="J568" t="s" s="4">
        <v>359</v>
      </c>
      <c r="K568" t="s" s="4">
        <v>151</v>
      </c>
      <c r="L568" t="s" s="4">
        <v>142</v>
      </c>
      <c r="M568" t="s" s="4">
        <v>92</v>
      </c>
      <c r="N568" t="s" s="4">
        <v>2546</v>
      </c>
      <c r="O568" t="s" s="4">
        <v>94</v>
      </c>
      <c r="P568" t="s" s="4">
        <v>2547</v>
      </c>
      <c r="Q568" t="s" s="4">
        <v>94</v>
      </c>
      <c r="R568" t="s" s="4">
        <v>2548</v>
      </c>
      <c r="S568" t="s" s="4">
        <v>2548</v>
      </c>
      <c r="T568" t="s" s="4">
        <v>2548</v>
      </c>
      <c r="U568" t="s" s="4">
        <v>2548</v>
      </c>
      <c r="V568" t="s" s="4">
        <v>2548</v>
      </c>
      <c r="W568" t="s" s="4">
        <v>2548</v>
      </c>
      <c r="X568" t="s" s="4">
        <v>2548</v>
      </c>
      <c r="Y568" t="s" s="4">
        <v>2548</v>
      </c>
      <c r="Z568" t="s" s="4">
        <v>2548</v>
      </c>
      <c r="AA568" t="s" s="4">
        <v>2548</v>
      </c>
      <c r="AB568" t="s" s="4">
        <v>2548</v>
      </c>
      <c r="AC568" t="s" s="4">
        <v>2548</v>
      </c>
      <c r="AD568" t="s" s="4">
        <v>2548</v>
      </c>
      <c r="AE568" t="s" s="4">
        <v>97</v>
      </c>
      <c r="AF568" t="s" s="4">
        <v>98</v>
      </c>
      <c r="AG568" t="s" s="4">
        <v>98</v>
      </c>
      <c r="AH568" t="s" s="4">
        <v>99</v>
      </c>
    </row>
    <row r="569" ht="45.0" customHeight="true">
      <c r="A569" t="s" s="4">
        <v>2549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126</v>
      </c>
      <c r="G569" t="s" s="4">
        <v>87</v>
      </c>
      <c r="H569" t="s" s="4">
        <v>504</v>
      </c>
      <c r="I569" t="s" s="4">
        <v>1667</v>
      </c>
      <c r="J569" t="s" s="4">
        <v>2550</v>
      </c>
      <c r="K569" t="s" s="4">
        <v>1070</v>
      </c>
      <c r="L569" t="s" s="4">
        <v>587</v>
      </c>
      <c r="M569" t="s" s="4">
        <v>92</v>
      </c>
      <c r="N569" t="s" s="4">
        <v>517</v>
      </c>
      <c r="O569" t="s" s="4">
        <v>94</v>
      </c>
      <c r="P569" t="s" s="4">
        <v>2551</v>
      </c>
      <c r="Q569" t="s" s="4">
        <v>94</v>
      </c>
      <c r="R569" t="s" s="4">
        <v>2552</v>
      </c>
      <c r="S569" t="s" s="4">
        <v>2552</v>
      </c>
      <c r="T569" t="s" s="4">
        <v>2552</v>
      </c>
      <c r="U569" t="s" s="4">
        <v>2552</v>
      </c>
      <c r="V569" t="s" s="4">
        <v>2552</v>
      </c>
      <c r="W569" t="s" s="4">
        <v>2552</v>
      </c>
      <c r="X569" t="s" s="4">
        <v>2552</v>
      </c>
      <c r="Y569" t="s" s="4">
        <v>2552</v>
      </c>
      <c r="Z569" t="s" s="4">
        <v>2552</v>
      </c>
      <c r="AA569" t="s" s="4">
        <v>2552</v>
      </c>
      <c r="AB569" t="s" s="4">
        <v>2552</v>
      </c>
      <c r="AC569" t="s" s="4">
        <v>2552</v>
      </c>
      <c r="AD569" t="s" s="4">
        <v>2552</v>
      </c>
      <c r="AE569" t="s" s="4">
        <v>97</v>
      </c>
      <c r="AF569" t="s" s="4">
        <v>98</v>
      </c>
      <c r="AG569" t="s" s="4">
        <v>98</v>
      </c>
      <c r="AH569" t="s" s="4">
        <v>99</v>
      </c>
    </row>
    <row r="570" ht="45.0" customHeight="true">
      <c r="A570" t="s" s="4">
        <v>2553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842</v>
      </c>
      <c r="G570" t="s" s="4">
        <v>87</v>
      </c>
      <c r="H570" t="s" s="4">
        <v>2554</v>
      </c>
      <c r="I570" t="s" s="4">
        <v>1667</v>
      </c>
      <c r="J570" t="s" s="4">
        <v>798</v>
      </c>
      <c r="K570" t="s" s="4">
        <v>501</v>
      </c>
      <c r="L570" t="s" s="4">
        <v>711</v>
      </c>
      <c r="M570" t="s" s="4">
        <v>92</v>
      </c>
      <c r="N570" t="s" s="4">
        <v>152</v>
      </c>
      <c r="O570" t="s" s="4">
        <v>94</v>
      </c>
      <c r="P570" t="s" s="4">
        <v>1943</v>
      </c>
      <c r="Q570" t="s" s="4">
        <v>94</v>
      </c>
      <c r="R570" t="s" s="4">
        <v>2555</v>
      </c>
      <c r="S570" t="s" s="4">
        <v>2555</v>
      </c>
      <c r="T570" t="s" s="4">
        <v>2555</v>
      </c>
      <c r="U570" t="s" s="4">
        <v>2555</v>
      </c>
      <c r="V570" t="s" s="4">
        <v>2555</v>
      </c>
      <c r="W570" t="s" s="4">
        <v>2555</v>
      </c>
      <c r="X570" t="s" s="4">
        <v>2555</v>
      </c>
      <c r="Y570" t="s" s="4">
        <v>2555</v>
      </c>
      <c r="Z570" t="s" s="4">
        <v>2555</v>
      </c>
      <c r="AA570" t="s" s="4">
        <v>2555</v>
      </c>
      <c r="AB570" t="s" s="4">
        <v>2555</v>
      </c>
      <c r="AC570" t="s" s="4">
        <v>2555</v>
      </c>
      <c r="AD570" t="s" s="4">
        <v>2555</v>
      </c>
      <c r="AE570" t="s" s="4">
        <v>97</v>
      </c>
      <c r="AF570" t="s" s="4">
        <v>98</v>
      </c>
      <c r="AG570" t="s" s="4">
        <v>98</v>
      </c>
      <c r="AH570" t="s" s="4">
        <v>99</v>
      </c>
    </row>
    <row r="571" ht="45.0" customHeight="true">
      <c r="A571" t="s" s="4">
        <v>2556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344</v>
      </c>
      <c r="G571" t="s" s="4">
        <v>87</v>
      </c>
      <c r="H571" t="s" s="4">
        <v>345</v>
      </c>
      <c r="I571" t="s" s="4">
        <v>1667</v>
      </c>
      <c r="J571" t="s" s="4">
        <v>1199</v>
      </c>
      <c r="K571" t="s" s="4">
        <v>114</v>
      </c>
      <c r="L571" t="s" s="4">
        <v>593</v>
      </c>
      <c r="M571" t="s" s="4">
        <v>92</v>
      </c>
      <c r="N571" t="s" s="4">
        <v>2557</v>
      </c>
      <c r="O571" t="s" s="4">
        <v>94</v>
      </c>
      <c r="P571" t="s" s="4">
        <v>2558</v>
      </c>
      <c r="Q571" t="s" s="4">
        <v>94</v>
      </c>
      <c r="R571" t="s" s="4">
        <v>2559</v>
      </c>
      <c r="S571" t="s" s="4">
        <v>2559</v>
      </c>
      <c r="T571" t="s" s="4">
        <v>2559</v>
      </c>
      <c r="U571" t="s" s="4">
        <v>2559</v>
      </c>
      <c r="V571" t="s" s="4">
        <v>2559</v>
      </c>
      <c r="W571" t="s" s="4">
        <v>2559</v>
      </c>
      <c r="X571" t="s" s="4">
        <v>2559</v>
      </c>
      <c r="Y571" t="s" s="4">
        <v>2559</v>
      </c>
      <c r="Z571" t="s" s="4">
        <v>2559</v>
      </c>
      <c r="AA571" t="s" s="4">
        <v>2559</v>
      </c>
      <c r="AB571" t="s" s="4">
        <v>2559</v>
      </c>
      <c r="AC571" t="s" s="4">
        <v>2559</v>
      </c>
      <c r="AD571" t="s" s="4">
        <v>2559</v>
      </c>
      <c r="AE571" t="s" s="4">
        <v>97</v>
      </c>
      <c r="AF571" t="s" s="4">
        <v>98</v>
      </c>
      <c r="AG571" t="s" s="4">
        <v>98</v>
      </c>
      <c r="AH571" t="s" s="4">
        <v>99</v>
      </c>
    </row>
    <row r="572" ht="45.0" customHeight="true">
      <c r="A572" t="s" s="4">
        <v>2560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120</v>
      </c>
      <c r="G572" t="s" s="4">
        <v>87</v>
      </c>
      <c r="H572" t="s" s="4">
        <v>2561</v>
      </c>
      <c r="I572" t="s" s="4">
        <v>1667</v>
      </c>
      <c r="J572" t="s" s="4">
        <v>2562</v>
      </c>
      <c r="K572" t="s" s="4">
        <v>353</v>
      </c>
      <c r="L572" t="s" s="4">
        <v>1204</v>
      </c>
      <c r="M572" t="s" s="4">
        <v>106</v>
      </c>
      <c r="N572" t="s" s="4">
        <v>2563</v>
      </c>
      <c r="O572" t="s" s="4">
        <v>94</v>
      </c>
      <c r="P572" t="s" s="4">
        <v>2564</v>
      </c>
      <c r="Q572" t="s" s="4">
        <v>94</v>
      </c>
      <c r="R572" t="s" s="4">
        <v>2565</v>
      </c>
      <c r="S572" t="s" s="4">
        <v>2565</v>
      </c>
      <c r="T572" t="s" s="4">
        <v>2565</v>
      </c>
      <c r="U572" t="s" s="4">
        <v>2565</v>
      </c>
      <c r="V572" t="s" s="4">
        <v>2565</v>
      </c>
      <c r="W572" t="s" s="4">
        <v>2565</v>
      </c>
      <c r="X572" t="s" s="4">
        <v>2565</v>
      </c>
      <c r="Y572" t="s" s="4">
        <v>2565</v>
      </c>
      <c r="Z572" t="s" s="4">
        <v>2565</v>
      </c>
      <c r="AA572" t="s" s="4">
        <v>2565</v>
      </c>
      <c r="AB572" t="s" s="4">
        <v>2565</v>
      </c>
      <c r="AC572" t="s" s="4">
        <v>2565</v>
      </c>
      <c r="AD572" t="s" s="4">
        <v>2565</v>
      </c>
      <c r="AE572" t="s" s="4">
        <v>97</v>
      </c>
      <c r="AF572" t="s" s="4">
        <v>98</v>
      </c>
      <c r="AG572" t="s" s="4">
        <v>98</v>
      </c>
      <c r="AH572" t="s" s="4">
        <v>99</v>
      </c>
    </row>
    <row r="573" ht="45.0" customHeight="true">
      <c r="A573" t="s" s="4">
        <v>2566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2255</v>
      </c>
      <c r="G573" t="s" s="4">
        <v>87</v>
      </c>
      <c r="H573" t="s" s="4">
        <v>2567</v>
      </c>
      <c r="I573" t="s" s="4">
        <v>1967</v>
      </c>
      <c r="J573" t="s" s="4">
        <v>2568</v>
      </c>
      <c r="K573" t="s" s="4">
        <v>142</v>
      </c>
      <c r="L573" t="s" s="4">
        <v>347</v>
      </c>
      <c r="M573" t="s" s="4">
        <v>106</v>
      </c>
      <c r="N573" t="s" s="4">
        <v>563</v>
      </c>
      <c r="O573" t="s" s="4">
        <v>94</v>
      </c>
      <c r="P573" t="s" s="4">
        <v>564</v>
      </c>
      <c r="Q573" t="s" s="4">
        <v>94</v>
      </c>
      <c r="R573" t="s" s="4">
        <v>2569</v>
      </c>
      <c r="S573" t="s" s="4">
        <v>2569</v>
      </c>
      <c r="T573" t="s" s="4">
        <v>2569</v>
      </c>
      <c r="U573" t="s" s="4">
        <v>2569</v>
      </c>
      <c r="V573" t="s" s="4">
        <v>2569</v>
      </c>
      <c r="W573" t="s" s="4">
        <v>2569</v>
      </c>
      <c r="X573" t="s" s="4">
        <v>2569</v>
      </c>
      <c r="Y573" t="s" s="4">
        <v>2569</v>
      </c>
      <c r="Z573" t="s" s="4">
        <v>2569</v>
      </c>
      <c r="AA573" t="s" s="4">
        <v>2569</v>
      </c>
      <c r="AB573" t="s" s="4">
        <v>2569</v>
      </c>
      <c r="AC573" t="s" s="4">
        <v>2569</v>
      </c>
      <c r="AD573" t="s" s="4">
        <v>2569</v>
      </c>
      <c r="AE573" t="s" s="4">
        <v>97</v>
      </c>
      <c r="AF573" t="s" s="4">
        <v>98</v>
      </c>
      <c r="AG573" t="s" s="4">
        <v>98</v>
      </c>
      <c r="AH573" t="s" s="4">
        <v>99</v>
      </c>
    </row>
    <row r="574" ht="45.0" customHeight="true">
      <c r="A574" t="s" s="4">
        <v>2570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2255</v>
      </c>
      <c r="G574" t="s" s="4">
        <v>87</v>
      </c>
      <c r="H574" t="s" s="4">
        <v>2567</v>
      </c>
      <c r="I574" t="s" s="4">
        <v>1967</v>
      </c>
      <c r="J574" t="s" s="4">
        <v>2571</v>
      </c>
      <c r="K574" t="s" s="4">
        <v>1203</v>
      </c>
      <c r="L574" t="s" s="4">
        <v>1094</v>
      </c>
      <c r="M574" t="s" s="4">
        <v>106</v>
      </c>
      <c r="N574" t="s" s="4">
        <v>2572</v>
      </c>
      <c r="O574" t="s" s="4">
        <v>94</v>
      </c>
      <c r="P574" t="s" s="4">
        <v>1889</v>
      </c>
      <c r="Q574" t="s" s="4">
        <v>94</v>
      </c>
      <c r="R574" t="s" s="4">
        <v>2573</v>
      </c>
      <c r="S574" t="s" s="4">
        <v>2573</v>
      </c>
      <c r="T574" t="s" s="4">
        <v>2573</v>
      </c>
      <c r="U574" t="s" s="4">
        <v>2573</v>
      </c>
      <c r="V574" t="s" s="4">
        <v>2573</v>
      </c>
      <c r="W574" t="s" s="4">
        <v>2573</v>
      </c>
      <c r="X574" t="s" s="4">
        <v>2573</v>
      </c>
      <c r="Y574" t="s" s="4">
        <v>2573</v>
      </c>
      <c r="Z574" t="s" s="4">
        <v>2573</v>
      </c>
      <c r="AA574" t="s" s="4">
        <v>2573</v>
      </c>
      <c r="AB574" t="s" s="4">
        <v>2573</v>
      </c>
      <c r="AC574" t="s" s="4">
        <v>2573</v>
      </c>
      <c r="AD574" t="s" s="4">
        <v>2573</v>
      </c>
      <c r="AE574" t="s" s="4">
        <v>97</v>
      </c>
      <c r="AF574" t="s" s="4">
        <v>98</v>
      </c>
      <c r="AG574" t="s" s="4">
        <v>98</v>
      </c>
      <c r="AH574" t="s" s="4">
        <v>99</v>
      </c>
    </row>
    <row r="575" ht="45.0" customHeight="true">
      <c r="A575" t="s" s="4">
        <v>2574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120</v>
      </c>
      <c r="G575" t="s" s="4">
        <v>87</v>
      </c>
      <c r="H575" t="s" s="4">
        <v>120</v>
      </c>
      <c r="I575" t="s" s="4">
        <v>1967</v>
      </c>
      <c r="J575" t="s" s="4">
        <v>2575</v>
      </c>
      <c r="K575" t="s" s="4">
        <v>581</v>
      </c>
      <c r="L575" t="s" s="4">
        <v>2576</v>
      </c>
      <c r="M575" t="s" s="4">
        <v>92</v>
      </c>
      <c r="N575" t="s" s="4">
        <v>158</v>
      </c>
      <c r="O575" t="s" s="4">
        <v>94</v>
      </c>
      <c r="P575" t="s" s="4">
        <v>159</v>
      </c>
      <c r="Q575" t="s" s="4">
        <v>94</v>
      </c>
      <c r="R575" t="s" s="4">
        <v>2577</v>
      </c>
      <c r="S575" t="s" s="4">
        <v>2577</v>
      </c>
      <c r="T575" t="s" s="4">
        <v>2577</v>
      </c>
      <c r="U575" t="s" s="4">
        <v>2577</v>
      </c>
      <c r="V575" t="s" s="4">
        <v>2577</v>
      </c>
      <c r="W575" t="s" s="4">
        <v>2577</v>
      </c>
      <c r="X575" t="s" s="4">
        <v>2577</v>
      </c>
      <c r="Y575" t="s" s="4">
        <v>2577</v>
      </c>
      <c r="Z575" t="s" s="4">
        <v>2577</v>
      </c>
      <c r="AA575" t="s" s="4">
        <v>2577</v>
      </c>
      <c r="AB575" t="s" s="4">
        <v>2577</v>
      </c>
      <c r="AC575" t="s" s="4">
        <v>2577</v>
      </c>
      <c r="AD575" t="s" s="4">
        <v>2577</v>
      </c>
      <c r="AE575" t="s" s="4">
        <v>97</v>
      </c>
      <c r="AF575" t="s" s="4">
        <v>98</v>
      </c>
      <c r="AG575" t="s" s="4">
        <v>98</v>
      </c>
      <c r="AH575" t="s" s="4">
        <v>99</v>
      </c>
    </row>
    <row r="576" ht="45.0" customHeight="true">
      <c r="A576" t="s" s="4">
        <v>2578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1491</v>
      </c>
      <c r="G576" t="s" s="4">
        <v>87</v>
      </c>
      <c r="H576" t="s" s="4">
        <v>1491</v>
      </c>
      <c r="I576" t="s" s="4">
        <v>1967</v>
      </c>
      <c r="J576" t="s" s="4">
        <v>2579</v>
      </c>
      <c r="K576" t="s" s="4">
        <v>2580</v>
      </c>
      <c r="L576" t="s" s="4">
        <v>2012</v>
      </c>
      <c r="M576" t="s" s="4">
        <v>92</v>
      </c>
      <c r="N576" t="s" s="4">
        <v>93</v>
      </c>
      <c r="O576" t="s" s="4">
        <v>94</v>
      </c>
      <c r="P576" t="s" s="4">
        <v>95</v>
      </c>
      <c r="Q576" t="s" s="4">
        <v>94</v>
      </c>
      <c r="R576" t="s" s="4">
        <v>2581</v>
      </c>
      <c r="S576" t="s" s="4">
        <v>2581</v>
      </c>
      <c r="T576" t="s" s="4">
        <v>2581</v>
      </c>
      <c r="U576" t="s" s="4">
        <v>2581</v>
      </c>
      <c r="V576" t="s" s="4">
        <v>2581</v>
      </c>
      <c r="W576" t="s" s="4">
        <v>2581</v>
      </c>
      <c r="X576" t="s" s="4">
        <v>2581</v>
      </c>
      <c r="Y576" t="s" s="4">
        <v>2581</v>
      </c>
      <c r="Z576" t="s" s="4">
        <v>2581</v>
      </c>
      <c r="AA576" t="s" s="4">
        <v>2581</v>
      </c>
      <c r="AB576" t="s" s="4">
        <v>2581</v>
      </c>
      <c r="AC576" t="s" s="4">
        <v>2581</v>
      </c>
      <c r="AD576" t="s" s="4">
        <v>2581</v>
      </c>
      <c r="AE576" t="s" s="4">
        <v>97</v>
      </c>
      <c r="AF576" t="s" s="4">
        <v>98</v>
      </c>
      <c r="AG576" t="s" s="4">
        <v>98</v>
      </c>
      <c r="AH576" t="s" s="4">
        <v>99</v>
      </c>
    </row>
    <row r="577" ht="45.0" customHeight="true">
      <c r="A577" t="s" s="4">
        <v>2582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323</v>
      </c>
      <c r="G577" t="s" s="4">
        <v>87</v>
      </c>
      <c r="H577" t="s" s="4">
        <v>2583</v>
      </c>
      <c r="I577" t="s" s="4">
        <v>1967</v>
      </c>
      <c r="J577" t="s" s="4">
        <v>272</v>
      </c>
      <c r="K577" t="s" s="4">
        <v>1340</v>
      </c>
      <c r="L577" t="s" s="4">
        <v>244</v>
      </c>
      <c r="M577" t="s" s="4">
        <v>92</v>
      </c>
      <c r="N577" t="s" s="4">
        <v>198</v>
      </c>
      <c r="O577" t="s" s="4">
        <v>94</v>
      </c>
      <c r="P577" t="s" s="4">
        <v>426</v>
      </c>
      <c r="Q577" t="s" s="4">
        <v>94</v>
      </c>
      <c r="R577" t="s" s="4">
        <v>2584</v>
      </c>
      <c r="S577" t="s" s="4">
        <v>2584</v>
      </c>
      <c r="T577" t="s" s="4">
        <v>2584</v>
      </c>
      <c r="U577" t="s" s="4">
        <v>2584</v>
      </c>
      <c r="V577" t="s" s="4">
        <v>2584</v>
      </c>
      <c r="W577" t="s" s="4">
        <v>2584</v>
      </c>
      <c r="X577" t="s" s="4">
        <v>2584</v>
      </c>
      <c r="Y577" t="s" s="4">
        <v>2584</v>
      </c>
      <c r="Z577" t="s" s="4">
        <v>2584</v>
      </c>
      <c r="AA577" t="s" s="4">
        <v>2584</v>
      </c>
      <c r="AB577" t="s" s="4">
        <v>2584</v>
      </c>
      <c r="AC577" t="s" s="4">
        <v>2584</v>
      </c>
      <c r="AD577" t="s" s="4">
        <v>2584</v>
      </c>
      <c r="AE577" t="s" s="4">
        <v>97</v>
      </c>
      <c r="AF577" t="s" s="4">
        <v>98</v>
      </c>
      <c r="AG577" t="s" s="4">
        <v>98</v>
      </c>
      <c r="AH577" t="s" s="4">
        <v>99</v>
      </c>
    </row>
    <row r="578" ht="45.0" customHeight="true">
      <c r="A578" t="s" s="4">
        <v>2585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120</v>
      </c>
      <c r="G578" t="s" s="4">
        <v>87</v>
      </c>
      <c r="H578" t="s" s="4">
        <v>306</v>
      </c>
      <c r="I578" t="s" s="4">
        <v>1244</v>
      </c>
      <c r="J578" t="s" s="4">
        <v>909</v>
      </c>
      <c r="K578" t="s" s="4">
        <v>122</v>
      </c>
      <c r="L578" t="s" s="4">
        <v>157</v>
      </c>
      <c r="M578" t="s" s="4">
        <v>92</v>
      </c>
      <c r="N578" t="s" s="4">
        <v>712</v>
      </c>
      <c r="O578" t="s" s="4">
        <v>94</v>
      </c>
      <c r="P578" t="s" s="4">
        <v>411</v>
      </c>
      <c r="Q578" t="s" s="4">
        <v>94</v>
      </c>
      <c r="R578" t="s" s="4">
        <v>2586</v>
      </c>
      <c r="S578" t="s" s="4">
        <v>2586</v>
      </c>
      <c r="T578" t="s" s="4">
        <v>2586</v>
      </c>
      <c r="U578" t="s" s="4">
        <v>2586</v>
      </c>
      <c r="V578" t="s" s="4">
        <v>2586</v>
      </c>
      <c r="W578" t="s" s="4">
        <v>2586</v>
      </c>
      <c r="X578" t="s" s="4">
        <v>2586</v>
      </c>
      <c r="Y578" t="s" s="4">
        <v>2586</v>
      </c>
      <c r="Z578" t="s" s="4">
        <v>2586</v>
      </c>
      <c r="AA578" t="s" s="4">
        <v>2586</v>
      </c>
      <c r="AB578" t="s" s="4">
        <v>2586</v>
      </c>
      <c r="AC578" t="s" s="4">
        <v>2586</v>
      </c>
      <c r="AD578" t="s" s="4">
        <v>2586</v>
      </c>
      <c r="AE578" t="s" s="4">
        <v>97</v>
      </c>
      <c r="AF578" t="s" s="4">
        <v>98</v>
      </c>
      <c r="AG578" t="s" s="4">
        <v>98</v>
      </c>
      <c r="AH578" t="s" s="4">
        <v>99</v>
      </c>
    </row>
    <row r="579" ht="45.0" customHeight="true">
      <c r="A579" t="s" s="4">
        <v>2587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120</v>
      </c>
      <c r="G579" t="s" s="4">
        <v>87</v>
      </c>
      <c r="H579" t="s" s="4">
        <v>2588</v>
      </c>
      <c r="I579" t="s" s="4">
        <v>2261</v>
      </c>
      <c r="J579" t="s" s="4">
        <v>2589</v>
      </c>
      <c r="K579" t="s" s="4">
        <v>706</v>
      </c>
      <c r="L579" t="s" s="4">
        <v>1476</v>
      </c>
      <c r="M579" t="s" s="4">
        <v>106</v>
      </c>
      <c r="N579" t="s" s="4">
        <v>107</v>
      </c>
      <c r="O579" t="s" s="4">
        <v>94</v>
      </c>
      <c r="P579" t="s" s="4">
        <v>108</v>
      </c>
      <c r="Q579" t="s" s="4">
        <v>94</v>
      </c>
      <c r="R579" t="s" s="4">
        <v>2590</v>
      </c>
      <c r="S579" t="s" s="4">
        <v>2590</v>
      </c>
      <c r="T579" t="s" s="4">
        <v>2590</v>
      </c>
      <c r="U579" t="s" s="4">
        <v>2590</v>
      </c>
      <c r="V579" t="s" s="4">
        <v>2590</v>
      </c>
      <c r="W579" t="s" s="4">
        <v>2590</v>
      </c>
      <c r="X579" t="s" s="4">
        <v>2590</v>
      </c>
      <c r="Y579" t="s" s="4">
        <v>2590</v>
      </c>
      <c r="Z579" t="s" s="4">
        <v>2590</v>
      </c>
      <c r="AA579" t="s" s="4">
        <v>2590</v>
      </c>
      <c r="AB579" t="s" s="4">
        <v>2590</v>
      </c>
      <c r="AC579" t="s" s="4">
        <v>2590</v>
      </c>
      <c r="AD579" t="s" s="4">
        <v>2590</v>
      </c>
      <c r="AE579" t="s" s="4">
        <v>97</v>
      </c>
      <c r="AF579" t="s" s="4">
        <v>98</v>
      </c>
      <c r="AG579" t="s" s="4">
        <v>98</v>
      </c>
      <c r="AH579" t="s" s="4">
        <v>99</v>
      </c>
    </row>
    <row r="580" ht="45.0" customHeight="true">
      <c r="A580" t="s" s="4">
        <v>2591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417</v>
      </c>
      <c r="G580" t="s" s="4">
        <v>87</v>
      </c>
      <c r="H580" t="s" s="4">
        <v>417</v>
      </c>
      <c r="I580" t="s" s="4">
        <v>2261</v>
      </c>
      <c r="J580" t="s" s="4">
        <v>2592</v>
      </c>
      <c r="K580" t="s" s="4">
        <v>2593</v>
      </c>
      <c r="L580" t="s" s="4">
        <v>2024</v>
      </c>
      <c r="M580" t="s" s="4">
        <v>106</v>
      </c>
      <c r="N580" t="s" s="4">
        <v>355</v>
      </c>
      <c r="O580" t="s" s="4">
        <v>94</v>
      </c>
      <c r="P580" t="s" s="4">
        <v>356</v>
      </c>
      <c r="Q580" t="s" s="4">
        <v>94</v>
      </c>
      <c r="R580" t="s" s="4">
        <v>2594</v>
      </c>
      <c r="S580" t="s" s="4">
        <v>2594</v>
      </c>
      <c r="T580" t="s" s="4">
        <v>2594</v>
      </c>
      <c r="U580" t="s" s="4">
        <v>2594</v>
      </c>
      <c r="V580" t="s" s="4">
        <v>2594</v>
      </c>
      <c r="W580" t="s" s="4">
        <v>2594</v>
      </c>
      <c r="X580" t="s" s="4">
        <v>2594</v>
      </c>
      <c r="Y580" t="s" s="4">
        <v>2594</v>
      </c>
      <c r="Z580" t="s" s="4">
        <v>2594</v>
      </c>
      <c r="AA580" t="s" s="4">
        <v>2594</v>
      </c>
      <c r="AB580" t="s" s="4">
        <v>2594</v>
      </c>
      <c r="AC580" t="s" s="4">
        <v>2594</v>
      </c>
      <c r="AD580" t="s" s="4">
        <v>2594</v>
      </c>
      <c r="AE580" t="s" s="4">
        <v>97</v>
      </c>
      <c r="AF580" t="s" s="4">
        <v>98</v>
      </c>
      <c r="AG580" t="s" s="4">
        <v>98</v>
      </c>
      <c r="AH580" t="s" s="4">
        <v>99</v>
      </c>
    </row>
    <row r="581" ht="45.0" customHeight="true">
      <c r="A581" t="s" s="4">
        <v>2595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2265</v>
      </c>
      <c r="G581" t="s" s="4">
        <v>87</v>
      </c>
      <c r="H581" t="s" s="4">
        <v>2265</v>
      </c>
      <c r="I581" t="s" s="4">
        <v>2261</v>
      </c>
      <c r="J581" t="s" s="4">
        <v>2596</v>
      </c>
      <c r="K581" t="s" s="4">
        <v>2597</v>
      </c>
      <c r="L581" t="s" s="4">
        <v>142</v>
      </c>
      <c r="M581" t="s" s="4">
        <v>92</v>
      </c>
      <c r="N581" t="s" s="4">
        <v>1104</v>
      </c>
      <c r="O581" t="s" s="4">
        <v>94</v>
      </c>
      <c r="P581" t="s" s="4">
        <v>2598</v>
      </c>
      <c r="Q581" t="s" s="4">
        <v>94</v>
      </c>
      <c r="R581" t="s" s="4">
        <v>2599</v>
      </c>
      <c r="S581" t="s" s="4">
        <v>2599</v>
      </c>
      <c r="T581" t="s" s="4">
        <v>2599</v>
      </c>
      <c r="U581" t="s" s="4">
        <v>2599</v>
      </c>
      <c r="V581" t="s" s="4">
        <v>2599</v>
      </c>
      <c r="W581" t="s" s="4">
        <v>2599</v>
      </c>
      <c r="X581" t="s" s="4">
        <v>2599</v>
      </c>
      <c r="Y581" t="s" s="4">
        <v>2599</v>
      </c>
      <c r="Z581" t="s" s="4">
        <v>2599</v>
      </c>
      <c r="AA581" t="s" s="4">
        <v>2599</v>
      </c>
      <c r="AB581" t="s" s="4">
        <v>2599</v>
      </c>
      <c r="AC581" t="s" s="4">
        <v>2599</v>
      </c>
      <c r="AD581" t="s" s="4">
        <v>2599</v>
      </c>
      <c r="AE581" t="s" s="4">
        <v>97</v>
      </c>
      <c r="AF581" t="s" s="4">
        <v>98</v>
      </c>
      <c r="AG581" t="s" s="4">
        <v>98</v>
      </c>
      <c r="AH581" t="s" s="4">
        <v>99</v>
      </c>
    </row>
    <row r="582" ht="45.0" customHeight="true">
      <c r="A582" t="s" s="4">
        <v>2600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2265</v>
      </c>
      <c r="G582" t="s" s="4">
        <v>87</v>
      </c>
      <c r="H582" t="s" s="4">
        <v>2601</v>
      </c>
      <c r="I582" t="s" s="4">
        <v>2261</v>
      </c>
      <c r="J582" t="s" s="4">
        <v>346</v>
      </c>
      <c r="K582" t="s" s="4">
        <v>488</v>
      </c>
      <c r="L582" t="s" s="4">
        <v>367</v>
      </c>
      <c r="M582" t="s" s="4">
        <v>92</v>
      </c>
      <c r="N582" t="s" s="4">
        <v>405</v>
      </c>
      <c r="O582" t="s" s="4">
        <v>94</v>
      </c>
      <c r="P582" t="s" s="4">
        <v>117</v>
      </c>
      <c r="Q582" t="s" s="4">
        <v>94</v>
      </c>
      <c r="R582" t="s" s="4">
        <v>2602</v>
      </c>
      <c r="S582" t="s" s="4">
        <v>2602</v>
      </c>
      <c r="T582" t="s" s="4">
        <v>2602</v>
      </c>
      <c r="U582" t="s" s="4">
        <v>2602</v>
      </c>
      <c r="V582" t="s" s="4">
        <v>2602</v>
      </c>
      <c r="W582" t="s" s="4">
        <v>2602</v>
      </c>
      <c r="X582" t="s" s="4">
        <v>2602</v>
      </c>
      <c r="Y582" t="s" s="4">
        <v>2602</v>
      </c>
      <c r="Z582" t="s" s="4">
        <v>2602</v>
      </c>
      <c r="AA582" t="s" s="4">
        <v>2602</v>
      </c>
      <c r="AB582" t="s" s="4">
        <v>2602</v>
      </c>
      <c r="AC582" t="s" s="4">
        <v>2602</v>
      </c>
      <c r="AD582" t="s" s="4">
        <v>2602</v>
      </c>
      <c r="AE582" t="s" s="4">
        <v>97</v>
      </c>
      <c r="AF582" t="s" s="4">
        <v>98</v>
      </c>
      <c r="AG582" t="s" s="4">
        <v>98</v>
      </c>
      <c r="AH582" t="s" s="4">
        <v>99</v>
      </c>
    </row>
    <row r="583" ht="45.0" customHeight="true">
      <c r="A583" t="s" s="4">
        <v>2603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2271</v>
      </c>
      <c r="G583" t="s" s="4">
        <v>87</v>
      </c>
      <c r="H583" t="s" s="4">
        <v>2604</v>
      </c>
      <c r="I583" t="s" s="4">
        <v>2261</v>
      </c>
      <c r="J583" t="s" s="4">
        <v>2605</v>
      </c>
      <c r="K583" t="s" s="4">
        <v>122</v>
      </c>
      <c r="L583" t="s" s="4">
        <v>386</v>
      </c>
      <c r="M583" t="s" s="4">
        <v>106</v>
      </c>
      <c r="N583" t="s" s="4">
        <v>116</v>
      </c>
      <c r="O583" t="s" s="4">
        <v>94</v>
      </c>
      <c r="P583" t="s" s="4">
        <v>117</v>
      </c>
      <c r="Q583" t="s" s="4">
        <v>94</v>
      </c>
      <c r="R583" t="s" s="4">
        <v>2606</v>
      </c>
      <c r="S583" t="s" s="4">
        <v>2606</v>
      </c>
      <c r="T583" t="s" s="4">
        <v>2606</v>
      </c>
      <c r="U583" t="s" s="4">
        <v>2606</v>
      </c>
      <c r="V583" t="s" s="4">
        <v>2606</v>
      </c>
      <c r="W583" t="s" s="4">
        <v>2606</v>
      </c>
      <c r="X583" t="s" s="4">
        <v>2606</v>
      </c>
      <c r="Y583" t="s" s="4">
        <v>2606</v>
      </c>
      <c r="Z583" t="s" s="4">
        <v>2606</v>
      </c>
      <c r="AA583" t="s" s="4">
        <v>2606</v>
      </c>
      <c r="AB583" t="s" s="4">
        <v>2606</v>
      </c>
      <c r="AC583" t="s" s="4">
        <v>2606</v>
      </c>
      <c r="AD583" t="s" s="4">
        <v>2606</v>
      </c>
      <c r="AE583" t="s" s="4">
        <v>97</v>
      </c>
      <c r="AF583" t="s" s="4">
        <v>98</v>
      </c>
      <c r="AG583" t="s" s="4">
        <v>98</v>
      </c>
      <c r="AH583" t="s" s="4">
        <v>99</v>
      </c>
    </row>
    <row r="584" ht="45.0" customHeight="true">
      <c r="A584" t="s" s="4">
        <v>2607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2608</v>
      </c>
      <c r="G584" t="s" s="4">
        <v>87</v>
      </c>
      <c r="H584" t="s" s="4">
        <v>2608</v>
      </c>
      <c r="I584" t="s" s="4">
        <v>2261</v>
      </c>
      <c r="J584" t="s" s="4">
        <v>1148</v>
      </c>
      <c r="K584" t="s" s="4">
        <v>114</v>
      </c>
      <c r="L584" t="s" s="4">
        <v>920</v>
      </c>
      <c r="M584" t="s" s="4">
        <v>92</v>
      </c>
      <c r="N584" t="s" s="4">
        <v>690</v>
      </c>
      <c r="O584" t="s" s="4">
        <v>94</v>
      </c>
      <c r="P584" t="s" s="4">
        <v>691</v>
      </c>
      <c r="Q584" t="s" s="4">
        <v>94</v>
      </c>
      <c r="R584" t="s" s="4">
        <v>2609</v>
      </c>
      <c r="S584" t="s" s="4">
        <v>2609</v>
      </c>
      <c r="T584" t="s" s="4">
        <v>2609</v>
      </c>
      <c r="U584" t="s" s="4">
        <v>2609</v>
      </c>
      <c r="V584" t="s" s="4">
        <v>2609</v>
      </c>
      <c r="W584" t="s" s="4">
        <v>2609</v>
      </c>
      <c r="X584" t="s" s="4">
        <v>2609</v>
      </c>
      <c r="Y584" t="s" s="4">
        <v>2609</v>
      </c>
      <c r="Z584" t="s" s="4">
        <v>2609</v>
      </c>
      <c r="AA584" t="s" s="4">
        <v>2609</v>
      </c>
      <c r="AB584" t="s" s="4">
        <v>2609</v>
      </c>
      <c r="AC584" t="s" s="4">
        <v>2609</v>
      </c>
      <c r="AD584" t="s" s="4">
        <v>2609</v>
      </c>
      <c r="AE584" t="s" s="4">
        <v>97</v>
      </c>
      <c r="AF584" t="s" s="4">
        <v>98</v>
      </c>
      <c r="AG584" t="s" s="4">
        <v>98</v>
      </c>
      <c r="AH584" t="s" s="4">
        <v>99</v>
      </c>
    </row>
    <row r="585" ht="45.0" customHeight="true">
      <c r="A585" t="s" s="4">
        <v>2610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111</v>
      </c>
      <c r="G585" t="s" s="4">
        <v>87</v>
      </c>
      <c r="H585" t="s" s="4">
        <v>112</v>
      </c>
      <c r="I585" t="s" s="4">
        <v>2611</v>
      </c>
      <c r="J585" t="s" s="4">
        <v>2612</v>
      </c>
      <c r="K585" t="s" s="4">
        <v>2613</v>
      </c>
      <c r="L585" t="s" s="4">
        <v>501</v>
      </c>
      <c r="M585" t="s" s="4">
        <v>106</v>
      </c>
      <c r="N585" t="s" s="4">
        <v>526</v>
      </c>
      <c r="O585" t="s" s="4">
        <v>94</v>
      </c>
      <c r="P585" t="s" s="4">
        <v>145</v>
      </c>
      <c r="Q585" t="s" s="4">
        <v>94</v>
      </c>
      <c r="R585" t="s" s="4">
        <v>2614</v>
      </c>
      <c r="S585" t="s" s="4">
        <v>2614</v>
      </c>
      <c r="T585" t="s" s="4">
        <v>2614</v>
      </c>
      <c r="U585" t="s" s="4">
        <v>2614</v>
      </c>
      <c r="V585" t="s" s="4">
        <v>2614</v>
      </c>
      <c r="W585" t="s" s="4">
        <v>2614</v>
      </c>
      <c r="X585" t="s" s="4">
        <v>2614</v>
      </c>
      <c r="Y585" t="s" s="4">
        <v>2614</v>
      </c>
      <c r="Z585" t="s" s="4">
        <v>2614</v>
      </c>
      <c r="AA585" t="s" s="4">
        <v>2614</v>
      </c>
      <c r="AB585" t="s" s="4">
        <v>2614</v>
      </c>
      <c r="AC585" t="s" s="4">
        <v>2614</v>
      </c>
      <c r="AD585" t="s" s="4">
        <v>2614</v>
      </c>
      <c r="AE585" t="s" s="4">
        <v>97</v>
      </c>
      <c r="AF585" t="s" s="4">
        <v>98</v>
      </c>
      <c r="AG585" t="s" s="4">
        <v>98</v>
      </c>
      <c r="AH585" t="s" s="4">
        <v>99</v>
      </c>
    </row>
    <row r="586" ht="45.0" customHeight="true">
      <c r="A586" t="s" s="4">
        <v>2615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175</v>
      </c>
      <c r="G586" t="s" s="4">
        <v>87</v>
      </c>
      <c r="H586" t="s" s="4">
        <v>175</v>
      </c>
      <c r="I586" t="s" s="4">
        <v>2611</v>
      </c>
      <c r="J586" t="s" s="4">
        <v>2616</v>
      </c>
      <c r="K586" t="s" s="4">
        <v>2617</v>
      </c>
      <c r="L586" t="s" s="4">
        <v>1783</v>
      </c>
      <c r="M586" t="s" s="4">
        <v>92</v>
      </c>
      <c r="N586" t="s" s="4">
        <v>526</v>
      </c>
      <c r="O586" t="s" s="4">
        <v>94</v>
      </c>
      <c r="P586" t="s" s="4">
        <v>145</v>
      </c>
      <c r="Q586" t="s" s="4">
        <v>94</v>
      </c>
      <c r="R586" t="s" s="4">
        <v>2618</v>
      </c>
      <c r="S586" t="s" s="4">
        <v>2618</v>
      </c>
      <c r="T586" t="s" s="4">
        <v>2618</v>
      </c>
      <c r="U586" t="s" s="4">
        <v>2618</v>
      </c>
      <c r="V586" t="s" s="4">
        <v>2618</v>
      </c>
      <c r="W586" t="s" s="4">
        <v>2618</v>
      </c>
      <c r="X586" t="s" s="4">
        <v>2618</v>
      </c>
      <c r="Y586" t="s" s="4">
        <v>2618</v>
      </c>
      <c r="Z586" t="s" s="4">
        <v>2618</v>
      </c>
      <c r="AA586" t="s" s="4">
        <v>2618</v>
      </c>
      <c r="AB586" t="s" s="4">
        <v>2618</v>
      </c>
      <c r="AC586" t="s" s="4">
        <v>2618</v>
      </c>
      <c r="AD586" t="s" s="4">
        <v>2618</v>
      </c>
      <c r="AE586" t="s" s="4">
        <v>97</v>
      </c>
      <c r="AF586" t="s" s="4">
        <v>98</v>
      </c>
      <c r="AG586" t="s" s="4">
        <v>98</v>
      </c>
      <c r="AH586" t="s" s="4">
        <v>99</v>
      </c>
    </row>
    <row r="587" ht="45.0" customHeight="true">
      <c r="A587" t="s" s="4">
        <v>2619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101</v>
      </c>
      <c r="G587" t="s" s="4">
        <v>87</v>
      </c>
      <c r="H587" t="s" s="4">
        <v>101</v>
      </c>
      <c r="I587" t="s" s="4">
        <v>2611</v>
      </c>
      <c r="J587" t="s" s="4">
        <v>2620</v>
      </c>
      <c r="K587" t="s" s="4">
        <v>2597</v>
      </c>
      <c r="L587" t="s" s="4">
        <v>2621</v>
      </c>
      <c r="M587" t="s" s="4">
        <v>106</v>
      </c>
      <c r="N587" t="s" s="4">
        <v>765</v>
      </c>
      <c r="O587" t="s" s="4">
        <v>94</v>
      </c>
      <c r="P587" t="s" s="4">
        <v>159</v>
      </c>
      <c r="Q587" t="s" s="4">
        <v>94</v>
      </c>
      <c r="R587" t="s" s="4">
        <v>2622</v>
      </c>
      <c r="S587" t="s" s="4">
        <v>2622</v>
      </c>
      <c r="T587" t="s" s="4">
        <v>2622</v>
      </c>
      <c r="U587" t="s" s="4">
        <v>2622</v>
      </c>
      <c r="V587" t="s" s="4">
        <v>2622</v>
      </c>
      <c r="W587" t="s" s="4">
        <v>2622</v>
      </c>
      <c r="X587" t="s" s="4">
        <v>2622</v>
      </c>
      <c r="Y587" t="s" s="4">
        <v>2622</v>
      </c>
      <c r="Z587" t="s" s="4">
        <v>2622</v>
      </c>
      <c r="AA587" t="s" s="4">
        <v>2622</v>
      </c>
      <c r="AB587" t="s" s="4">
        <v>2622</v>
      </c>
      <c r="AC587" t="s" s="4">
        <v>2622</v>
      </c>
      <c r="AD587" t="s" s="4">
        <v>2622</v>
      </c>
      <c r="AE587" t="s" s="4">
        <v>97</v>
      </c>
      <c r="AF587" t="s" s="4">
        <v>98</v>
      </c>
      <c r="AG587" t="s" s="4">
        <v>98</v>
      </c>
      <c r="AH587" t="s" s="4">
        <v>99</v>
      </c>
    </row>
    <row r="588" ht="45.0" customHeight="true">
      <c r="A588" t="s" s="4">
        <v>2623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175</v>
      </c>
      <c r="G588" t="s" s="4">
        <v>87</v>
      </c>
      <c r="H588" t="s" s="4">
        <v>175</v>
      </c>
      <c r="I588" t="s" s="4">
        <v>2285</v>
      </c>
      <c r="J588" t="s" s="4">
        <v>2624</v>
      </c>
      <c r="K588" t="s" s="4">
        <v>2625</v>
      </c>
      <c r="L588" t="s" s="4">
        <v>150</v>
      </c>
      <c r="M588" t="s" s="4">
        <v>92</v>
      </c>
      <c r="N588" t="s" s="4">
        <v>690</v>
      </c>
      <c r="O588" t="s" s="4">
        <v>94</v>
      </c>
      <c r="P588" t="s" s="4">
        <v>691</v>
      </c>
      <c r="Q588" t="s" s="4">
        <v>94</v>
      </c>
      <c r="R588" t="s" s="4">
        <v>2626</v>
      </c>
      <c r="S588" t="s" s="4">
        <v>2626</v>
      </c>
      <c r="T588" t="s" s="4">
        <v>2626</v>
      </c>
      <c r="U588" t="s" s="4">
        <v>2626</v>
      </c>
      <c r="V588" t="s" s="4">
        <v>2626</v>
      </c>
      <c r="W588" t="s" s="4">
        <v>2626</v>
      </c>
      <c r="X588" t="s" s="4">
        <v>2626</v>
      </c>
      <c r="Y588" t="s" s="4">
        <v>2626</v>
      </c>
      <c r="Z588" t="s" s="4">
        <v>2626</v>
      </c>
      <c r="AA588" t="s" s="4">
        <v>2626</v>
      </c>
      <c r="AB588" t="s" s="4">
        <v>2626</v>
      </c>
      <c r="AC588" t="s" s="4">
        <v>2626</v>
      </c>
      <c r="AD588" t="s" s="4">
        <v>2626</v>
      </c>
      <c r="AE588" t="s" s="4">
        <v>97</v>
      </c>
      <c r="AF588" t="s" s="4">
        <v>98</v>
      </c>
      <c r="AG588" t="s" s="4">
        <v>98</v>
      </c>
      <c r="AH588" t="s" s="4">
        <v>99</v>
      </c>
    </row>
    <row r="589" ht="45.0" customHeight="true">
      <c r="A589" t="s" s="4">
        <v>2627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344</v>
      </c>
      <c r="G589" t="s" s="4">
        <v>87</v>
      </c>
      <c r="H589" t="s" s="4">
        <v>1266</v>
      </c>
      <c r="I589" t="s" s="4">
        <v>2285</v>
      </c>
      <c r="J589" t="s" s="4">
        <v>2628</v>
      </c>
      <c r="K589" t="s" s="4">
        <v>1020</v>
      </c>
      <c r="L589" t="s" s="4">
        <v>142</v>
      </c>
      <c r="M589" t="s" s="4">
        <v>92</v>
      </c>
      <c r="N589" t="s" s="4">
        <v>526</v>
      </c>
      <c r="O589" t="s" s="4">
        <v>94</v>
      </c>
      <c r="P589" t="s" s="4">
        <v>145</v>
      </c>
      <c r="Q589" t="s" s="4">
        <v>94</v>
      </c>
      <c r="R589" t="s" s="4">
        <v>2629</v>
      </c>
      <c r="S589" t="s" s="4">
        <v>2629</v>
      </c>
      <c r="T589" t="s" s="4">
        <v>2629</v>
      </c>
      <c r="U589" t="s" s="4">
        <v>2629</v>
      </c>
      <c r="V589" t="s" s="4">
        <v>2629</v>
      </c>
      <c r="W589" t="s" s="4">
        <v>2629</v>
      </c>
      <c r="X589" t="s" s="4">
        <v>2629</v>
      </c>
      <c r="Y589" t="s" s="4">
        <v>2629</v>
      </c>
      <c r="Z589" t="s" s="4">
        <v>2629</v>
      </c>
      <c r="AA589" t="s" s="4">
        <v>2629</v>
      </c>
      <c r="AB589" t="s" s="4">
        <v>2629</v>
      </c>
      <c r="AC589" t="s" s="4">
        <v>2629</v>
      </c>
      <c r="AD589" t="s" s="4">
        <v>2629</v>
      </c>
      <c r="AE589" t="s" s="4">
        <v>97</v>
      </c>
      <c r="AF589" t="s" s="4">
        <v>98</v>
      </c>
      <c r="AG589" t="s" s="4">
        <v>98</v>
      </c>
      <c r="AH589" t="s" s="4">
        <v>99</v>
      </c>
    </row>
    <row r="590" ht="45.0" customHeight="true">
      <c r="A590" t="s" s="4">
        <v>2630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120</v>
      </c>
      <c r="G590" t="s" s="4">
        <v>87</v>
      </c>
      <c r="H590" t="s" s="4">
        <v>344</v>
      </c>
      <c r="I590" t="s" s="4">
        <v>2285</v>
      </c>
      <c r="J590" t="s" s="4">
        <v>2631</v>
      </c>
      <c r="K590" t="s" s="4">
        <v>2632</v>
      </c>
      <c r="L590" t="s" s="4">
        <v>2083</v>
      </c>
      <c r="M590" t="s" s="4">
        <v>106</v>
      </c>
      <c r="N590" t="s" s="4">
        <v>93</v>
      </c>
      <c r="O590" t="s" s="4">
        <v>94</v>
      </c>
      <c r="P590" t="s" s="4">
        <v>95</v>
      </c>
      <c r="Q590" t="s" s="4">
        <v>94</v>
      </c>
      <c r="R590" t="s" s="4">
        <v>2633</v>
      </c>
      <c r="S590" t="s" s="4">
        <v>2633</v>
      </c>
      <c r="T590" t="s" s="4">
        <v>2633</v>
      </c>
      <c r="U590" t="s" s="4">
        <v>2633</v>
      </c>
      <c r="V590" t="s" s="4">
        <v>2633</v>
      </c>
      <c r="W590" t="s" s="4">
        <v>2633</v>
      </c>
      <c r="X590" t="s" s="4">
        <v>2633</v>
      </c>
      <c r="Y590" t="s" s="4">
        <v>2633</v>
      </c>
      <c r="Z590" t="s" s="4">
        <v>2633</v>
      </c>
      <c r="AA590" t="s" s="4">
        <v>2633</v>
      </c>
      <c r="AB590" t="s" s="4">
        <v>2633</v>
      </c>
      <c r="AC590" t="s" s="4">
        <v>2633</v>
      </c>
      <c r="AD590" t="s" s="4">
        <v>2633</v>
      </c>
      <c r="AE590" t="s" s="4">
        <v>97</v>
      </c>
      <c r="AF590" t="s" s="4">
        <v>98</v>
      </c>
      <c r="AG590" t="s" s="4">
        <v>98</v>
      </c>
      <c r="AH590" t="s" s="4">
        <v>99</v>
      </c>
    </row>
    <row r="591" ht="45.0" customHeight="true">
      <c r="A591" t="s" s="4">
        <v>2634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1429</v>
      </c>
      <c r="G591" t="s" s="4">
        <v>87</v>
      </c>
      <c r="H591" t="s" s="4">
        <v>1429</v>
      </c>
      <c r="I591" t="s" s="4">
        <v>2635</v>
      </c>
      <c r="J591" t="s" s="4">
        <v>2636</v>
      </c>
      <c r="K591" t="s" s="4">
        <v>222</v>
      </c>
      <c r="L591" t="s" s="4">
        <v>2637</v>
      </c>
      <c r="M591" t="s" s="4">
        <v>92</v>
      </c>
      <c r="N591" t="s" s="4">
        <v>144</v>
      </c>
      <c r="O591" t="s" s="4">
        <v>94</v>
      </c>
      <c r="P591" t="s" s="4">
        <v>145</v>
      </c>
      <c r="Q591" t="s" s="4">
        <v>94</v>
      </c>
      <c r="R591" t="s" s="4">
        <v>2638</v>
      </c>
      <c r="S591" t="s" s="4">
        <v>2638</v>
      </c>
      <c r="T591" t="s" s="4">
        <v>2638</v>
      </c>
      <c r="U591" t="s" s="4">
        <v>2638</v>
      </c>
      <c r="V591" t="s" s="4">
        <v>2638</v>
      </c>
      <c r="W591" t="s" s="4">
        <v>2638</v>
      </c>
      <c r="X591" t="s" s="4">
        <v>2638</v>
      </c>
      <c r="Y591" t="s" s="4">
        <v>2638</v>
      </c>
      <c r="Z591" t="s" s="4">
        <v>2638</v>
      </c>
      <c r="AA591" t="s" s="4">
        <v>2638</v>
      </c>
      <c r="AB591" t="s" s="4">
        <v>2638</v>
      </c>
      <c r="AC591" t="s" s="4">
        <v>2638</v>
      </c>
      <c r="AD591" t="s" s="4">
        <v>2638</v>
      </c>
      <c r="AE591" t="s" s="4">
        <v>97</v>
      </c>
      <c r="AF591" t="s" s="4">
        <v>98</v>
      </c>
      <c r="AG591" t="s" s="4">
        <v>98</v>
      </c>
      <c r="AH591" t="s" s="4">
        <v>99</v>
      </c>
    </row>
    <row r="592" ht="45.0" customHeight="true">
      <c r="A592" t="s" s="4">
        <v>2639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2640</v>
      </c>
      <c r="G592" t="s" s="4">
        <v>87</v>
      </c>
      <c r="H592" t="s" s="4">
        <v>2641</v>
      </c>
      <c r="I592" t="s" s="4">
        <v>2635</v>
      </c>
      <c r="J592" t="s" s="4">
        <v>2642</v>
      </c>
      <c r="K592" t="s" s="4">
        <v>581</v>
      </c>
      <c r="L592" t="s" s="4">
        <v>373</v>
      </c>
      <c r="M592" t="s" s="4">
        <v>92</v>
      </c>
      <c r="N592" t="s" s="4">
        <v>851</v>
      </c>
      <c r="O592" t="s" s="4">
        <v>94</v>
      </c>
      <c r="P592" t="s" s="4">
        <v>145</v>
      </c>
      <c r="Q592" t="s" s="4">
        <v>94</v>
      </c>
      <c r="R592" t="s" s="4">
        <v>2643</v>
      </c>
      <c r="S592" t="s" s="4">
        <v>2643</v>
      </c>
      <c r="T592" t="s" s="4">
        <v>2643</v>
      </c>
      <c r="U592" t="s" s="4">
        <v>2643</v>
      </c>
      <c r="V592" t="s" s="4">
        <v>2643</v>
      </c>
      <c r="W592" t="s" s="4">
        <v>2643</v>
      </c>
      <c r="X592" t="s" s="4">
        <v>2643</v>
      </c>
      <c r="Y592" t="s" s="4">
        <v>2643</v>
      </c>
      <c r="Z592" t="s" s="4">
        <v>2643</v>
      </c>
      <c r="AA592" t="s" s="4">
        <v>2643</v>
      </c>
      <c r="AB592" t="s" s="4">
        <v>2643</v>
      </c>
      <c r="AC592" t="s" s="4">
        <v>2643</v>
      </c>
      <c r="AD592" t="s" s="4">
        <v>2643</v>
      </c>
      <c r="AE592" t="s" s="4">
        <v>97</v>
      </c>
      <c r="AF592" t="s" s="4">
        <v>98</v>
      </c>
      <c r="AG592" t="s" s="4">
        <v>98</v>
      </c>
      <c r="AH592" t="s" s="4">
        <v>99</v>
      </c>
    </row>
    <row r="593" ht="45.0" customHeight="true">
      <c r="A593" t="s" s="4">
        <v>2644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120</v>
      </c>
      <c r="G593" t="s" s="4">
        <v>87</v>
      </c>
      <c r="H593" t="s" s="4">
        <v>2645</v>
      </c>
      <c r="I593" t="s" s="4">
        <v>2635</v>
      </c>
      <c r="J593" t="s" s="4">
        <v>2646</v>
      </c>
      <c r="K593" t="s" s="4">
        <v>157</v>
      </c>
      <c r="L593" t="s" s="4">
        <v>208</v>
      </c>
      <c r="M593" t="s" s="4">
        <v>106</v>
      </c>
      <c r="N593" t="s" s="4">
        <v>1793</v>
      </c>
      <c r="O593" t="s" s="4">
        <v>94</v>
      </c>
      <c r="P593" t="s" s="4">
        <v>1794</v>
      </c>
      <c r="Q593" t="s" s="4">
        <v>94</v>
      </c>
      <c r="R593" t="s" s="4">
        <v>2647</v>
      </c>
      <c r="S593" t="s" s="4">
        <v>2647</v>
      </c>
      <c r="T593" t="s" s="4">
        <v>2647</v>
      </c>
      <c r="U593" t="s" s="4">
        <v>2647</v>
      </c>
      <c r="V593" t="s" s="4">
        <v>2647</v>
      </c>
      <c r="W593" t="s" s="4">
        <v>2647</v>
      </c>
      <c r="X593" t="s" s="4">
        <v>2647</v>
      </c>
      <c r="Y593" t="s" s="4">
        <v>2647</v>
      </c>
      <c r="Z593" t="s" s="4">
        <v>2647</v>
      </c>
      <c r="AA593" t="s" s="4">
        <v>2647</v>
      </c>
      <c r="AB593" t="s" s="4">
        <v>2647</v>
      </c>
      <c r="AC593" t="s" s="4">
        <v>2647</v>
      </c>
      <c r="AD593" t="s" s="4">
        <v>2647</v>
      </c>
      <c r="AE593" t="s" s="4">
        <v>97</v>
      </c>
      <c r="AF593" t="s" s="4">
        <v>98</v>
      </c>
      <c r="AG593" t="s" s="4">
        <v>98</v>
      </c>
      <c r="AH593" t="s" s="4">
        <v>99</v>
      </c>
    </row>
    <row r="594" ht="45.0" customHeight="true">
      <c r="A594" t="s" s="4">
        <v>2648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126</v>
      </c>
      <c r="G594" t="s" s="4">
        <v>87</v>
      </c>
      <c r="H594" t="s" s="4">
        <v>126</v>
      </c>
      <c r="I594" t="s" s="4">
        <v>2635</v>
      </c>
      <c r="J594" t="s" s="4">
        <v>878</v>
      </c>
      <c r="K594" t="s" s="4">
        <v>538</v>
      </c>
      <c r="L594" t="s" s="4">
        <v>764</v>
      </c>
      <c r="M594" t="s" s="4">
        <v>92</v>
      </c>
      <c r="N594" t="s" s="4">
        <v>107</v>
      </c>
      <c r="O594" t="s" s="4">
        <v>94</v>
      </c>
      <c r="P594" t="s" s="4">
        <v>108</v>
      </c>
      <c r="Q594" t="s" s="4">
        <v>94</v>
      </c>
      <c r="R594" t="s" s="4">
        <v>2649</v>
      </c>
      <c r="S594" t="s" s="4">
        <v>2649</v>
      </c>
      <c r="T594" t="s" s="4">
        <v>2649</v>
      </c>
      <c r="U594" t="s" s="4">
        <v>2649</v>
      </c>
      <c r="V594" t="s" s="4">
        <v>2649</v>
      </c>
      <c r="W594" t="s" s="4">
        <v>2649</v>
      </c>
      <c r="X594" t="s" s="4">
        <v>2649</v>
      </c>
      <c r="Y594" t="s" s="4">
        <v>2649</v>
      </c>
      <c r="Z594" t="s" s="4">
        <v>2649</v>
      </c>
      <c r="AA594" t="s" s="4">
        <v>2649</v>
      </c>
      <c r="AB594" t="s" s="4">
        <v>2649</v>
      </c>
      <c r="AC594" t="s" s="4">
        <v>2649</v>
      </c>
      <c r="AD594" t="s" s="4">
        <v>2649</v>
      </c>
      <c r="AE594" t="s" s="4">
        <v>97</v>
      </c>
      <c r="AF594" t="s" s="4">
        <v>98</v>
      </c>
      <c r="AG594" t="s" s="4">
        <v>98</v>
      </c>
      <c r="AH594" t="s" s="4">
        <v>99</v>
      </c>
    </row>
    <row r="595" ht="45.0" customHeight="true">
      <c r="A595" t="s" s="4">
        <v>2650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2651</v>
      </c>
      <c r="G595" t="s" s="4">
        <v>87</v>
      </c>
      <c r="H595" t="s" s="4">
        <v>2652</v>
      </c>
      <c r="I595" t="s" s="4">
        <v>88</v>
      </c>
      <c r="J595" t="s" s="4">
        <v>895</v>
      </c>
      <c r="K595" t="s" s="4">
        <v>157</v>
      </c>
      <c r="L595" t="s" s="4">
        <v>937</v>
      </c>
      <c r="M595" t="s" s="4">
        <v>92</v>
      </c>
      <c r="N595" t="s" s="4">
        <v>2653</v>
      </c>
      <c r="O595" t="s" s="4">
        <v>94</v>
      </c>
      <c r="P595" t="s" s="4">
        <v>2654</v>
      </c>
      <c r="Q595" t="s" s="4">
        <v>94</v>
      </c>
      <c r="R595" t="s" s="4">
        <v>2655</v>
      </c>
      <c r="S595" t="s" s="4">
        <v>2655</v>
      </c>
      <c r="T595" t="s" s="4">
        <v>2655</v>
      </c>
      <c r="U595" t="s" s="4">
        <v>2655</v>
      </c>
      <c r="V595" t="s" s="4">
        <v>2655</v>
      </c>
      <c r="W595" t="s" s="4">
        <v>2655</v>
      </c>
      <c r="X595" t="s" s="4">
        <v>2655</v>
      </c>
      <c r="Y595" t="s" s="4">
        <v>2655</v>
      </c>
      <c r="Z595" t="s" s="4">
        <v>2655</v>
      </c>
      <c r="AA595" t="s" s="4">
        <v>2655</v>
      </c>
      <c r="AB595" t="s" s="4">
        <v>2655</v>
      </c>
      <c r="AC595" t="s" s="4">
        <v>2655</v>
      </c>
      <c r="AD595" t="s" s="4">
        <v>2655</v>
      </c>
      <c r="AE595" t="s" s="4">
        <v>97</v>
      </c>
      <c r="AF595" t="s" s="4">
        <v>98</v>
      </c>
      <c r="AG595" t="s" s="4">
        <v>98</v>
      </c>
      <c r="AH595" t="s" s="4">
        <v>99</v>
      </c>
    </row>
    <row r="596" ht="45.0" customHeight="true">
      <c r="A596" t="s" s="4">
        <v>2656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175</v>
      </c>
      <c r="G596" t="s" s="4">
        <v>87</v>
      </c>
      <c r="H596" t="s" s="4">
        <v>175</v>
      </c>
      <c r="I596" t="s" s="4">
        <v>88</v>
      </c>
      <c r="J596" t="s" s="4">
        <v>1385</v>
      </c>
      <c r="K596" t="s" s="4">
        <v>2657</v>
      </c>
      <c r="L596" t="s" s="4">
        <v>1254</v>
      </c>
      <c r="M596" t="s" s="4">
        <v>92</v>
      </c>
      <c r="N596" t="s" s="4">
        <v>107</v>
      </c>
      <c r="O596" t="s" s="4">
        <v>94</v>
      </c>
      <c r="P596" t="s" s="4">
        <v>108</v>
      </c>
      <c r="Q596" t="s" s="4">
        <v>94</v>
      </c>
      <c r="R596" t="s" s="4">
        <v>2658</v>
      </c>
      <c r="S596" t="s" s="4">
        <v>2658</v>
      </c>
      <c r="T596" t="s" s="4">
        <v>2658</v>
      </c>
      <c r="U596" t="s" s="4">
        <v>2658</v>
      </c>
      <c r="V596" t="s" s="4">
        <v>2658</v>
      </c>
      <c r="W596" t="s" s="4">
        <v>2658</v>
      </c>
      <c r="X596" t="s" s="4">
        <v>2658</v>
      </c>
      <c r="Y596" t="s" s="4">
        <v>2658</v>
      </c>
      <c r="Z596" t="s" s="4">
        <v>2658</v>
      </c>
      <c r="AA596" t="s" s="4">
        <v>2658</v>
      </c>
      <c r="AB596" t="s" s="4">
        <v>2658</v>
      </c>
      <c r="AC596" t="s" s="4">
        <v>2658</v>
      </c>
      <c r="AD596" t="s" s="4">
        <v>2658</v>
      </c>
      <c r="AE596" t="s" s="4">
        <v>97</v>
      </c>
      <c r="AF596" t="s" s="4">
        <v>98</v>
      </c>
      <c r="AG596" t="s" s="4">
        <v>98</v>
      </c>
      <c r="AH596" t="s" s="4">
        <v>99</v>
      </c>
    </row>
    <row r="597" ht="45.0" customHeight="true">
      <c r="A597" t="s" s="4">
        <v>2659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111</v>
      </c>
      <c r="G597" t="s" s="4">
        <v>87</v>
      </c>
      <c r="H597" t="s" s="4">
        <v>2660</v>
      </c>
      <c r="I597" t="s" s="4">
        <v>140</v>
      </c>
      <c r="J597" t="s" s="4">
        <v>408</v>
      </c>
      <c r="K597" t="s" s="4">
        <v>2661</v>
      </c>
      <c r="L597" t="s" s="4">
        <v>114</v>
      </c>
      <c r="M597" t="s" s="4">
        <v>92</v>
      </c>
      <c r="N597" t="s" s="4">
        <v>2662</v>
      </c>
      <c r="O597" t="s" s="4">
        <v>94</v>
      </c>
      <c r="P597" t="s" s="4">
        <v>1933</v>
      </c>
      <c r="Q597" t="s" s="4">
        <v>94</v>
      </c>
      <c r="R597" t="s" s="4">
        <v>2663</v>
      </c>
      <c r="S597" t="s" s="4">
        <v>2663</v>
      </c>
      <c r="T597" t="s" s="4">
        <v>2663</v>
      </c>
      <c r="U597" t="s" s="4">
        <v>2663</v>
      </c>
      <c r="V597" t="s" s="4">
        <v>2663</v>
      </c>
      <c r="W597" t="s" s="4">
        <v>2663</v>
      </c>
      <c r="X597" t="s" s="4">
        <v>2663</v>
      </c>
      <c r="Y597" t="s" s="4">
        <v>2663</v>
      </c>
      <c r="Z597" t="s" s="4">
        <v>2663</v>
      </c>
      <c r="AA597" t="s" s="4">
        <v>2663</v>
      </c>
      <c r="AB597" t="s" s="4">
        <v>2663</v>
      </c>
      <c r="AC597" t="s" s="4">
        <v>2663</v>
      </c>
      <c r="AD597" t="s" s="4">
        <v>2663</v>
      </c>
      <c r="AE597" t="s" s="4">
        <v>97</v>
      </c>
      <c r="AF597" t="s" s="4">
        <v>98</v>
      </c>
      <c r="AG597" t="s" s="4">
        <v>98</v>
      </c>
      <c r="AH597" t="s" s="4">
        <v>99</v>
      </c>
    </row>
    <row r="598" ht="45.0" customHeight="true">
      <c r="A598" t="s" s="4">
        <v>2664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120</v>
      </c>
      <c r="G598" t="s" s="4">
        <v>87</v>
      </c>
      <c r="H598" t="s" s="4">
        <v>120</v>
      </c>
      <c r="I598" t="s" s="4">
        <v>140</v>
      </c>
      <c r="J598" t="s" s="4">
        <v>2665</v>
      </c>
      <c r="K598" t="s" s="4">
        <v>604</v>
      </c>
      <c r="L598" t="s" s="4">
        <v>1020</v>
      </c>
      <c r="M598" t="s" s="4">
        <v>106</v>
      </c>
      <c r="N598" t="s" s="4">
        <v>152</v>
      </c>
      <c r="O598" t="s" s="4">
        <v>94</v>
      </c>
      <c r="P598" t="s" s="4">
        <v>153</v>
      </c>
      <c r="Q598" t="s" s="4">
        <v>94</v>
      </c>
      <c r="R598" t="s" s="4">
        <v>2666</v>
      </c>
      <c r="S598" t="s" s="4">
        <v>2666</v>
      </c>
      <c r="T598" t="s" s="4">
        <v>2666</v>
      </c>
      <c r="U598" t="s" s="4">
        <v>2666</v>
      </c>
      <c r="V598" t="s" s="4">
        <v>2666</v>
      </c>
      <c r="W598" t="s" s="4">
        <v>2666</v>
      </c>
      <c r="X598" t="s" s="4">
        <v>2666</v>
      </c>
      <c r="Y598" t="s" s="4">
        <v>2666</v>
      </c>
      <c r="Z598" t="s" s="4">
        <v>2666</v>
      </c>
      <c r="AA598" t="s" s="4">
        <v>2666</v>
      </c>
      <c r="AB598" t="s" s="4">
        <v>2666</v>
      </c>
      <c r="AC598" t="s" s="4">
        <v>2666</v>
      </c>
      <c r="AD598" t="s" s="4">
        <v>2666</v>
      </c>
      <c r="AE598" t="s" s="4">
        <v>97</v>
      </c>
      <c r="AF598" t="s" s="4">
        <v>98</v>
      </c>
      <c r="AG598" t="s" s="4">
        <v>98</v>
      </c>
      <c r="AH598" t="s" s="4">
        <v>99</v>
      </c>
    </row>
    <row r="599" ht="45.0" customHeight="true">
      <c r="A599" t="s" s="4">
        <v>2667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120</v>
      </c>
      <c r="G599" t="s" s="4">
        <v>87</v>
      </c>
      <c r="H599" t="s" s="4">
        <v>120</v>
      </c>
      <c r="I599" t="s" s="4">
        <v>140</v>
      </c>
      <c r="J599" t="s" s="4">
        <v>913</v>
      </c>
      <c r="K599" t="s" s="4">
        <v>678</v>
      </c>
      <c r="L599" t="s" s="4">
        <v>2668</v>
      </c>
      <c r="M599" t="s" s="4">
        <v>92</v>
      </c>
      <c r="N599" t="s" s="4">
        <v>152</v>
      </c>
      <c r="O599" t="s" s="4">
        <v>94</v>
      </c>
      <c r="P599" t="s" s="4">
        <v>153</v>
      </c>
      <c r="Q599" t="s" s="4">
        <v>94</v>
      </c>
      <c r="R599" t="s" s="4">
        <v>2669</v>
      </c>
      <c r="S599" t="s" s="4">
        <v>2669</v>
      </c>
      <c r="T599" t="s" s="4">
        <v>2669</v>
      </c>
      <c r="U599" t="s" s="4">
        <v>2669</v>
      </c>
      <c r="V599" t="s" s="4">
        <v>2669</v>
      </c>
      <c r="W599" t="s" s="4">
        <v>2669</v>
      </c>
      <c r="X599" t="s" s="4">
        <v>2669</v>
      </c>
      <c r="Y599" t="s" s="4">
        <v>2669</v>
      </c>
      <c r="Z599" t="s" s="4">
        <v>2669</v>
      </c>
      <c r="AA599" t="s" s="4">
        <v>2669</v>
      </c>
      <c r="AB599" t="s" s="4">
        <v>2669</v>
      </c>
      <c r="AC599" t="s" s="4">
        <v>2669</v>
      </c>
      <c r="AD599" t="s" s="4">
        <v>2669</v>
      </c>
      <c r="AE599" t="s" s="4">
        <v>97</v>
      </c>
      <c r="AF599" t="s" s="4">
        <v>98</v>
      </c>
      <c r="AG599" t="s" s="4">
        <v>98</v>
      </c>
      <c r="AH599" t="s" s="4">
        <v>99</v>
      </c>
    </row>
    <row r="600" ht="45.0" customHeight="true">
      <c r="A600" t="s" s="4">
        <v>2670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120</v>
      </c>
      <c r="G600" t="s" s="4">
        <v>87</v>
      </c>
      <c r="H600" t="s" s="4">
        <v>120</v>
      </c>
      <c r="I600" t="s" s="4">
        <v>140</v>
      </c>
      <c r="J600" t="s" s="4">
        <v>195</v>
      </c>
      <c r="K600" t="s" s="4">
        <v>678</v>
      </c>
      <c r="L600" t="s" s="4">
        <v>2668</v>
      </c>
      <c r="M600" t="s" s="4">
        <v>92</v>
      </c>
      <c r="N600" t="s" s="4">
        <v>152</v>
      </c>
      <c r="O600" t="s" s="4">
        <v>94</v>
      </c>
      <c r="P600" t="s" s="4">
        <v>153</v>
      </c>
      <c r="Q600" t="s" s="4">
        <v>94</v>
      </c>
      <c r="R600" t="s" s="4">
        <v>2671</v>
      </c>
      <c r="S600" t="s" s="4">
        <v>2671</v>
      </c>
      <c r="T600" t="s" s="4">
        <v>2671</v>
      </c>
      <c r="U600" t="s" s="4">
        <v>2671</v>
      </c>
      <c r="V600" t="s" s="4">
        <v>2671</v>
      </c>
      <c r="W600" t="s" s="4">
        <v>2671</v>
      </c>
      <c r="X600" t="s" s="4">
        <v>2671</v>
      </c>
      <c r="Y600" t="s" s="4">
        <v>2671</v>
      </c>
      <c r="Z600" t="s" s="4">
        <v>2671</v>
      </c>
      <c r="AA600" t="s" s="4">
        <v>2671</v>
      </c>
      <c r="AB600" t="s" s="4">
        <v>2671</v>
      </c>
      <c r="AC600" t="s" s="4">
        <v>2671</v>
      </c>
      <c r="AD600" t="s" s="4">
        <v>2671</v>
      </c>
      <c r="AE600" t="s" s="4">
        <v>97</v>
      </c>
      <c r="AF600" t="s" s="4">
        <v>98</v>
      </c>
      <c r="AG600" t="s" s="4">
        <v>98</v>
      </c>
      <c r="AH600" t="s" s="4">
        <v>99</v>
      </c>
    </row>
    <row r="601" ht="45.0" customHeight="true">
      <c r="A601" t="s" s="4">
        <v>2672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344</v>
      </c>
      <c r="G601" t="s" s="4">
        <v>87</v>
      </c>
      <c r="H601" t="s" s="4">
        <v>345</v>
      </c>
      <c r="I601" t="s" s="4">
        <v>140</v>
      </c>
      <c r="J601" t="s" s="4">
        <v>2673</v>
      </c>
      <c r="K601" t="s" s="4">
        <v>660</v>
      </c>
      <c r="L601" t="s" s="4">
        <v>996</v>
      </c>
      <c r="M601" t="s" s="4">
        <v>106</v>
      </c>
      <c r="N601" t="s" s="4">
        <v>158</v>
      </c>
      <c r="O601" t="s" s="4">
        <v>94</v>
      </c>
      <c r="P601" t="s" s="4">
        <v>159</v>
      </c>
      <c r="Q601" t="s" s="4">
        <v>94</v>
      </c>
      <c r="R601" t="s" s="4">
        <v>2674</v>
      </c>
      <c r="S601" t="s" s="4">
        <v>2674</v>
      </c>
      <c r="T601" t="s" s="4">
        <v>2674</v>
      </c>
      <c r="U601" t="s" s="4">
        <v>2674</v>
      </c>
      <c r="V601" t="s" s="4">
        <v>2674</v>
      </c>
      <c r="W601" t="s" s="4">
        <v>2674</v>
      </c>
      <c r="X601" t="s" s="4">
        <v>2674</v>
      </c>
      <c r="Y601" t="s" s="4">
        <v>2674</v>
      </c>
      <c r="Z601" t="s" s="4">
        <v>2674</v>
      </c>
      <c r="AA601" t="s" s="4">
        <v>2674</v>
      </c>
      <c r="AB601" t="s" s="4">
        <v>2674</v>
      </c>
      <c r="AC601" t="s" s="4">
        <v>2674</v>
      </c>
      <c r="AD601" t="s" s="4">
        <v>2674</v>
      </c>
      <c r="AE601" t="s" s="4">
        <v>97</v>
      </c>
      <c r="AF601" t="s" s="4">
        <v>98</v>
      </c>
      <c r="AG601" t="s" s="4">
        <v>98</v>
      </c>
      <c r="AH601" t="s" s="4">
        <v>99</v>
      </c>
    </row>
    <row r="602" ht="45.0" customHeight="true">
      <c r="A602" t="s" s="4">
        <v>2675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120</v>
      </c>
      <c r="G602" t="s" s="4">
        <v>87</v>
      </c>
      <c r="H602" t="s" s="4">
        <v>139</v>
      </c>
      <c r="I602" t="s" s="4">
        <v>140</v>
      </c>
      <c r="J602" t="s" s="4">
        <v>900</v>
      </c>
      <c r="K602" t="s" s="4">
        <v>1746</v>
      </c>
      <c r="L602" t="s" s="4">
        <v>2313</v>
      </c>
      <c r="M602" t="s" s="4">
        <v>92</v>
      </c>
      <c r="N602" t="s" s="4">
        <v>526</v>
      </c>
      <c r="O602" t="s" s="4">
        <v>94</v>
      </c>
      <c r="P602" t="s" s="4">
        <v>145</v>
      </c>
      <c r="Q602" t="s" s="4">
        <v>94</v>
      </c>
      <c r="R602" t="s" s="4">
        <v>2676</v>
      </c>
      <c r="S602" t="s" s="4">
        <v>2676</v>
      </c>
      <c r="T602" t="s" s="4">
        <v>2676</v>
      </c>
      <c r="U602" t="s" s="4">
        <v>2676</v>
      </c>
      <c r="V602" t="s" s="4">
        <v>2676</v>
      </c>
      <c r="W602" t="s" s="4">
        <v>2676</v>
      </c>
      <c r="X602" t="s" s="4">
        <v>2676</v>
      </c>
      <c r="Y602" t="s" s="4">
        <v>2676</v>
      </c>
      <c r="Z602" t="s" s="4">
        <v>2676</v>
      </c>
      <c r="AA602" t="s" s="4">
        <v>2676</v>
      </c>
      <c r="AB602" t="s" s="4">
        <v>2676</v>
      </c>
      <c r="AC602" t="s" s="4">
        <v>2676</v>
      </c>
      <c r="AD602" t="s" s="4">
        <v>2676</v>
      </c>
      <c r="AE602" t="s" s="4">
        <v>97</v>
      </c>
      <c r="AF602" t="s" s="4">
        <v>98</v>
      </c>
      <c r="AG602" t="s" s="4">
        <v>98</v>
      </c>
      <c r="AH602" t="s" s="4">
        <v>99</v>
      </c>
    </row>
    <row r="603" ht="45.0" customHeight="true">
      <c r="A603" t="s" s="4">
        <v>2677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126</v>
      </c>
      <c r="G603" t="s" s="4">
        <v>87</v>
      </c>
      <c r="H603" t="s" s="4">
        <v>1472</v>
      </c>
      <c r="I603" t="s" s="4">
        <v>185</v>
      </c>
      <c r="J603" t="s" s="4">
        <v>263</v>
      </c>
      <c r="K603" t="s" s="4">
        <v>1746</v>
      </c>
      <c r="L603" t="s" s="4">
        <v>122</v>
      </c>
      <c r="M603" t="s" s="4">
        <v>92</v>
      </c>
      <c r="N603" t="s" s="4">
        <v>216</v>
      </c>
      <c r="O603" t="s" s="4">
        <v>94</v>
      </c>
      <c r="P603" t="s" s="4">
        <v>2678</v>
      </c>
      <c r="Q603" t="s" s="4">
        <v>94</v>
      </c>
      <c r="R603" t="s" s="4">
        <v>2679</v>
      </c>
      <c r="S603" t="s" s="4">
        <v>2679</v>
      </c>
      <c r="T603" t="s" s="4">
        <v>2679</v>
      </c>
      <c r="U603" t="s" s="4">
        <v>2679</v>
      </c>
      <c r="V603" t="s" s="4">
        <v>2679</v>
      </c>
      <c r="W603" t="s" s="4">
        <v>2679</v>
      </c>
      <c r="X603" t="s" s="4">
        <v>2679</v>
      </c>
      <c r="Y603" t="s" s="4">
        <v>2679</v>
      </c>
      <c r="Z603" t="s" s="4">
        <v>2679</v>
      </c>
      <c r="AA603" t="s" s="4">
        <v>2679</v>
      </c>
      <c r="AB603" t="s" s="4">
        <v>2679</v>
      </c>
      <c r="AC603" t="s" s="4">
        <v>2679</v>
      </c>
      <c r="AD603" t="s" s="4">
        <v>2679</v>
      </c>
      <c r="AE603" t="s" s="4">
        <v>97</v>
      </c>
      <c r="AF603" t="s" s="4">
        <v>98</v>
      </c>
      <c r="AG603" t="s" s="4">
        <v>98</v>
      </c>
      <c r="AH603" t="s" s="4">
        <v>99</v>
      </c>
    </row>
    <row r="604" ht="45.0" customHeight="true">
      <c r="A604" t="s" s="4">
        <v>2680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396</v>
      </c>
      <c r="G604" t="s" s="4">
        <v>87</v>
      </c>
      <c r="H604" t="s" s="4">
        <v>396</v>
      </c>
      <c r="I604" t="s" s="4">
        <v>185</v>
      </c>
      <c r="J604" t="s" s="4">
        <v>2040</v>
      </c>
      <c r="K604" t="s" s="4">
        <v>2158</v>
      </c>
      <c r="L604" t="s" s="4">
        <v>699</v>
      </c>
      <c r="M604" t="s" s="4">
        <v>92</v>
      </c>
      <c r="N604" t="s" s="4">
        <v>198</v>
      </c>
      <c r="O604" t="s" s="4">
        <v>94</v>
      </c>
      <c r="P604" t="s" s="4">
        <v>199</v>
      </c>
      <c r="Q604" t="s" s="4">
        <v>94</v>
      </c>
      <c r="R604" t="s" s="4">
        <v>2681</v>
      </c>
      <c r="S604" t="s" s="4">
        <v>2681</v>
      </c>
      <c r="T604" t="s" s="4">
        <v>2681</v>
      </c>
      <c r="U604" t="s" s="4">
        <v>2681</v>
      </c>
      <c r="V604" t="s" s="4">
        <v>2681</v>
      </c>
      <c r="W604" t="s" s="4">
        <v>2681</v>
      </c>
      <c r="X604" t="s" s="4">
        <v>2681</v>
      </c>
      <c r="Y604" t="s" s="4">
        <v>2681</v>
      </c>
      <c r="Z604" t="s" s="4">
        <v>2681</v>
      </c>
      <c r="AA604" t="s" s="4">
        <v>2681</v>
      </c>
      <c r="AB604" t="s" s="4">
        <v>2681</v>
      </c>
      <c r="AC604" t="s" s="4">
        <v>2681</v>
      </c>
      <c r="AD604" t="s" s="4">
        <v>2681</v>
      </c>
      <c r="AE604" t="s" s="4">
        <v>97</v>
      </c>
      <c r="AF604" t="s" s="4">
        <v>98</v>
      </c>
      <c r="AG604" t="s" s="4">
        <v>98</v>
      </c>
      <c r="AH604" t="s" s="4">
        <v>99</v>
      </c>
    </row>
    <row r="605" ht="45.0" customHeight="true">
      <c r="A605" t="s" s="4">
        <v>2682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396</v>
      </c>
      <c r="G605" t="s" s="4">
        <v>87</v>
      </c>
      <c r="H605" t="s" s="4">
        <v>396</v>
      </c>
      <c r="I605" t="s" s="4">
        <v>185</v>
      </c>
      <c r="J605" t="s" s="4">
        <v>1508</v>
      </c>
      <c r="K605" t="s" s="4">
        <v>1024</v>
      </c>
      <c r="L605" t="s" s="4">
        <v>525</v>
      </c>
      <c r="M605" t="s" s="4">
        <v>92</v>
      </c>
      <c r="N605" t="s" s="4">
        <v>198</v>
      </c>
      <c r="O605" t="s" s="4">
        <v>94</v>
      </c>
      <c r="P605" t="s" s="4">
        <v>1021</v>
      </c>
      <c r="Q605" t="s" s="4">
        <v>94</v>
      </c>
      <c r="R605" t="s" s="4">
        <v>2683</v>
      </c>
      <c r="S605" t="s" s="4">
        <v>2683</v>
      </c>
      <c r="T605" t="s" s="4">
        <v>2683</v>
      </c>
      <c r="U605" t="s" s="4">
        <v>2683</v>
      </c>
      <c r="V605" t="s" s="4">
        <v>2683</v>
      </c>
      <c r="W605" t="s" s="4">
        <v>2683</v>
      </c>
      <c r="X605" t="s" s="4">
        <v>2683</v>
      </c>
      <c r="Y605" t="s" s="4">
        <v>2683</v>
      </c>
      <c r="Z605" t="s" s="4">
        <v>2683</v>
      </c>
      <c r="AA605" t="s" s="4">
        <v>2683</v>
      </c>
      <c r="AB605" t="s" s="4">
        <v>2683</v>
      </c>
      <c r="AC605" t="s" s="4">
        <v>2683</v>
      </c>
      <c r="AD605" t="s" s="4">
        <v>2683</v>
      </c>
      <c r="AE605" t="s" s="4">
        <v>97</v>
      </c>
      <c r="AF605" t="s" s="4">
        <v>98</v>
      </c>
      <c r="AG605" t="s" s="4">
        <v>98</v>
      </c>
      <c r="AH605" t="s" s="4">
        <v>99</v>
      </c>
    </row>
    <row r="606" ht="45.0" customHeight="true">
      <c r="A606" t="s" s="4">
        <v>2684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396</v>
      </c>
      <c r="G606" t="s" s="4">
        <v>87</v>
      </c>
      <c r="H606" t="s" s="4">
        <v>396</v>
      </c>
      <c r="I606" t="s" s="4">
        <v>185</v>
      </c>
      <c r="J606" t="s" s="4">
        <v>1100</v>
      </c>
      <c r="K606" t="s" s="4">
        <v>1453</v>
      </c>
      <c r="L606" t="s" s="4">
        <v>874</v>
      </c>
      <c r="M606" t="s" s="4">
        <v>92</v>
      </c>
      <c r="N606" t="s" s="4">
        <v>198</v>
      </c>
      <c r="O606" t="s" s="4">
        <v>94</v>
      </c>
      <c r="P606" t="s" s="4">
        <v>1021</v>
      </c>
      <c r="Q606" t="s" s="4">
        <v>94</v>
      </c>
      <c r="R606" t="s" s="4">
        <v>2685</v>
      </c>
      <c r="S606" t="s" s="4">
        <v>2685</v>
      </c>
      <c r="T606" t="s" s="4">
        <v>2685</v>
      </c>
      <c r="U606" t="s" s="4">
        <v>2685</v>
      </c>
      <c r="V606" t="s" s="4">
        <v>2685</v>
      </c>
      <c r="W606" t="s" s="4">
        <v>2685</v>
      </c>
      <c r="X606" t="s" s="4">
        <v>2685</v>
      </c>
      <c r="Y606" t="s" s="4">
        <v>2685</v>
      </c>
      <c r="Z606" t="s" s="4">
        <v>2685</v>
      </c>
      <c r="AA606" t="s" s="4">
        <v>2685</v>
      </c>
      <c r="AB606" t="s" s="4">
        <v>2685</v>
      </c>
      <c r="AC606" t="s" s="4">
        <v>2685</v>
      </c>
      <c r="AD606" t="s" s="4">
        <v>2685</v>
      </c>
      <c r="AE606" t="s" s="4">
        <v>97</v>
      </c>
      <c r="AF606" t="s" s="4">
        <v>98</v>
      </c>
      <c r="AG606" t="s" s="4">
        <v>98</v>
      </c>
      <c r="AH606" t="s" s="4">
        <v>99</v>
      </c>
    </row>
    <row r="607" ht="45.0" customHeight="true">
      <c r="A607" t="s" s="4">
        <v>2686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396</v>
      </c>
      <c r="G607" t="s" s="4">
        <v>87</v>
      </c>
      <c r="H607" t="s" s="4">
        <v>396</v>
      </c>
      <c r="I607" t="s" s="4">
        <v>185</v>
      </c>
      <c r="J607" t="s" s="4">
        <v>272</v>
      </c>
      <c r="K607" t="s" s="4">
        <v>296</v>
      </c>
      <c r="L607" t="s" s="4">
        <v>866</v>
      </c>
      <c r="M607" t="s" s="4">
        <v>92</v>
      </c>
      <c r="N607" t="s" s="4">
        <v>198</v>
      </c>
      <c r="O607" t="s" s="4">
        <v>94</v>
      </c>
      <c r="P607" t="s" s="4">
        <v>199</v>
      </c>
      <c r="Q607" t="s" s="4">
        <v>94</v>
      </c>
      <c r="R607" t="s" s="4">
        <v>2687</v>
      </c>
      <c r="S607" t="s" s="4">
        <v>2687</v>
      </c>
      <c r="T607" t="s" s="4">
        <v>2687</v>
      </c>
      <c r="U607" t="s" s="4">
        <v>2687</v>
      </c>
      <c r="V607" t="s" s="4">
        <v>2687</v>
      </c>
      <c r="W607" t="s" s="4">
        <v>2687</v>
      </c>
      <c r="X607" t="s" s="4">
        <v>2687</v>
      </c>
      <c r="Y607" t="s" s="4">
        <v>2687</v>
      </c>
      <c r="Z607" t="s" s="4">
        <v>2687</v>
      </c>
      <c r="AA607" t="s" s="4">
        <v>2687</v>
      </c>
      <c r="AB607" t="s" s="4">
        <v>2687</v>
      </c>
      <c r="AC607" t="s" s="4">
        <v>2687</v>
      </c>
      <c r="AD607" t="s" s="4">
        <v>2687</v>
      </c>
      <c r="AE607" t="s" s="4">
        <v>97</v>
      </c>
      <c r="AF607" t="s" s="4">
        <v>98</v>
      </c>
      <c r="AG607" t="s" s="4">
        <v>98</v>
      </c>
      <c r="AH607" t="s" s="4">
        <v>99</v>
      </c>
    </row>
    <row r="608" ht="45.0" customHeight="true">
      <c r="A608" t="s" s="4">
        <v>2688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193</v>
      </c>
      <c r="G608" t="s" s="4">
        <v>87</v>
      </c>
      <c r="H608" t="s" s="4">
        <v>194</v>
      </c>
      <c r="I608" t="s" s="4">
        <v>185</v>
      </c>
      <c r="J608" t="s" s="4">
        <v>2689</v>
      </c>
      <c r="K608" t="s" s="4">
        <v>243</v>
      </c>
      <c r="L608" t="s" s="4">
        <v>2690</v>
      </c>
      <c r="M608" t="s" s="4">
        <v>92</v>
      </c>
      <c r="N608" t="s" s="4">
        <v>198</v>
      </c>
      <c r="O608" t="s" s="4">
        <v>94</v>
      </c>
      <c r="P608" t="s" s="4">
        <v>2336</v>
      </c>
      <c r="Q608" t="s" s="4">
        <v>94</v>
      </c>
      <c r="R608" t="s" s="4">
        <v>2691</v>
      </c>
      <c r="S608" t="s" s="4">
        <v>2691</v>
      </c>
      <c r="T608" t="s" s="4">
        <v>2691</v>
      </c>
      <c r="U608" t="s" s="4">
        <v>2691</v>
      </c>
      <c r="V608" t="s" s="4">
        <v>2691</v>
      </c>
      <c r="W608" t="s" s="4">
        <v>2691</v>
      </c>
      <c r="X608" t="s" s="4">
        <v>2691</v>
      </c>
      <c r="Y608" t="s" s="4">
        <v>2691</v>
      </c>
      <c r="Z608" t="s" s="4">
        <v>2691</v>
      </c>
      <c r="AA608" t="s" s="4">
        <v>2691</v>
      </c>
      <c r="AB608" t="s" s="4">
        <v>2691</v>
      </c>
      <c r="AC608" t="s" s="4">
        <v>2691</v>
      </c>
      <c r="AD608" t="s" s="4">
        <v>2691</v>
      </c>
      <c r="AE608" t="s" s="4">
        <v>97</v>
      </c>
      <c r="AF608" t="s" s="4">
        <v>98</v>
      </c>
      <c r="AG608" t="s" s="4">
        <v>98</v>
      </c>
      <c r="AH608" t="s" s="4">
        <v>99</v>
      </c>
    </row>
    <row r="609" ht="45.0" customHeight="true">
      <c r="A609" t="s" s="4">
        <v>2692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396</v>
      </c>
      <c r="G609" t="s" s="4">
        <v>87</v>
      </c>
      <c r="H609" t="s" s="4">
        <v>2693</v>
      </c>
      <c r="I609" t="s" s="4">
        <v>403</v>
      </c>
      <c r="J609" t="s" s="4">
        <v>2694</v>
      </c>
      <c r="K609" t="s" s="4">
        <v>424</v>
      </c>
      <c r="L609" t="s" s="4">
        <v>1013</v>
      </c>
      <c r="M609" t="s" s="4">
        <v>92</v>
      </c>
      <c r="N609" t="s" s="4">
        <v>2695</v>
      </c>
      <c r="O609" t="s" s="4">
        <v>94</v>
      </c>
      <c r="P609" t="s" s="4">
        <v>2696</v>
      </c>
      <c r="Q609" t="s" s="4">
        <v>94</v>
      </c>
      <c r="R609" t="s" s="4">
        <v>2697</v>
      </c>
      <c r="S609" t="s" s="4">
        <v>2697</v>
      </c>
      <c r="T609" t="s" s="4">
        <v>2697</v>
      </c>
      <c r="U609" t="s" s="4">
        <v>2697</v>
      </c>
      <c r="V609" t="s" s="4">
        <v>2697</v>
      </c>
      <c r="W609" t="s" s="4">
        <v>2697</v>
      </c>
      <c r="X609" t="s" s="4">
        <v>2697</v>
      </c>
      <c r="Y609" t="s" s="4">
        <v>2697</v>
      </c>
      <c r="Z609" t="s" s="4">
        <v>2697</v>
      </c>
      <c r="AA609" t="s" s="4">
        <v>2697</v>
      </c>
      <c r="AB609" t="s" s="4">
        <v>2697</v>
      </c>
      <c r="AC609" t="s" s="4">
        <v>2697</v>
      </c>
      <c r="AD609" t="s" s="4">
        <v>2697</v>
      </c>
      <c r="AE609" t="s" s="4">
        <v>97</v>
      </c>
      <c r="AF609" t="s" s="4">
        <v>98</v>
      </c>
      <c r="AG609" t="s" s="4">
        <v>98</v>
      </c>
      <c r="AH609" t="s" s="4">
        <v>99</v>
      </c>
    </row>
    <row r="610" ht="45.0" customHeight="true">
      <c r="A610" t="s" s="4">
        <v>2698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126</v>
      </c>
      <c r="G610" t="s" s="4">
        <v>87</v>
      </c>
      <c r="H610" t="s" s="4">
        <v>2699</v>
      </c>
      <c r="I610" t="s" s="4">
        <v>403</v>
      </c>
      <c r="J610" t="s" s="4">
        <v>195</v>
      </c>
      <c r="K610" t="s" s="4">
        <v>593</v>
      </c>
      <c r="L610" t="s" s="4">
        <v>1709</v>
      </c>
      <c r="M610" t="s" s="4">
        <v>92</v>
      </c>
      <c r="N610" t="s" s="4">
        <v>107</v>
      </c>
      <c r="O610" t="s" s="4">
        <v>94</v>
      </c>
      <c r="P610" t="s" s="4">
        <v>108</v>
      </c>
      <c r="Q610" t="s" s="4">
        <v>94</v>
      </c>
      <c r="R610" t="s" s="4">
        <v>2700</v>
      </c>
      <c r="S610" t="s" s="4">
        <v>2700</v>
      </c>
      <c r="T610" t="s" s="4">
        <v>2700</v>
      </c>
      <c r="U610" t="s" s="4">
        <v>2700</v>
      </c>
      <c r="V610" t="s" s="4">
        <v>2700</v>
      </c>
      <c r="W610" t="s" s="4">
        <v>2700</v>
      </c>
      <c r="X610" t="s" s="4">
        <v>2700</v>
      </c>
      <c r="Y610" t="s" s="4">
        <v>2700</v>
      </c>
      <c r="Z610" t="s" s="4">
        <v>2700</v>
      </c>
      <c r="AA610" t="s" s="4">
        <v>2700</v>
      </c>
      <c r="AB610" t="s" s="4">
        <v>2700</v>
      </c>
      <c r="AC610" t="s" s="4">
        <v>2700</v>
      </c>
      <c r="AD610" t="s" s="4">
        <v>2700</v>
      </c>
      <c r="AE610" t="s" s="4">
        <v>97</v>
      </c>
      <c r="AF610" t="s" s="4">
        <v>98</v>
      </c>
      <c r="AG610" t="s" s="4">
        <v>98</v>
      </c>
      <c r="AH610" t="s" s="4">
        <v>99</v>
      </c>
    </row>
    <row r="611" ht="45.0" customHeight="true">
      <c r="A611" t="s" s="4">
        <v>2701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1491</v>
      </c>
      <c r="G611" t="s" s="4">
        <v>87</v>
      </c>
      <c r="H611" t="s" s="4">
        <v>1491</v>
      </c>
      <c r="I611" t="s" s="4">
        <v>403</v>
      </c>
      <c r="J611" t="s" s="4">
        <v>333</v>
      </c>
      <c r="K611" t="s" s="4">
        <v>628</v>
      </c>
      <c r="L611" t="s" s="4">
        <v>114</v>
      </c>
      <c r="M611" t="s" s="4">
        <v>92</v>
      </c>
      <c r="N611" t="s" s="4">
        <v>2702</v>
      </c>
      <c r="O611" t="s" s="4">
        <v>94</v>
      </c>
      <c r="P611" t="s" s="4">
        <v>2703</v>
      </c>
      <c r="Q611" t="s" s="4">
        <v>94</v>
      </c>
      <c r="R611" t="s" s="4">
        <v>2704</v>
      </c>
      <c r="S611" t="s" s="4">
        <v>2704</v>
      </c>
      <c r="T611" t="s" s="4">
        <v>2704</v>
      </c>
      <c r="U611" t="s" s="4">
        <v>2704</v>
      </c>
      <c r="V611" t="s" s="4">
        <v>2704</v>
      </c>
      <c r="W611" t="s" s="4">
        <v>2704</v>
      </c>
      <c r="X611" t="s" s="4">
        <v>2704</v>
      </c>
      <c r="Y611" t="s" s="4">
        <v>2704</v>
      </c>
      <c r="Z611" t="s" s="4">
        <v>2704</v>
      </c>
      <c r="AA611" t="s" s="4">
        <v>2704</v>
      </c>
      <c r="AB611" t="s" s="4">
        <v>2704</v>
      </c>
      <c r="AC611" t="s" s="4">
        <v>2704</v>
      </c>
      <c r="AD611" t="s" s="4">
        <v>2704</v>
      </c>
      <c r="AE611" t="s" s="4">
        <v>97</v>
      </c>
      <c r="AF611" t="s" s="4">
        <v>98</v>
      </c>
      <c r="AG611" t="s" s="4">
        <v>98</v>
      </c>
      <c r="AH611" t="s" s="4">
        <v>99</v>
      </c>
    </row>
    <row r="612" ht="45.0" customHeight="true">
      <c r="A612" t="s" s="4">
        <v>2705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120</v>
      </c>
      <c r="G612" t="s" s="4">
        <v>87</v>
      </c>
      <c r="H612" t="s" s="4">
        <v>120</v>
      </c>
      <c r="I612" t="s" s="4">
        <v>2706</v>
      </c>
      <c r="J612" t="s" s="4">
        <v>2707</v>
      </c>
      <c r="K612" t="s" s="4">
        <v>264</v>
      </c>
      <c r="L612" t="s" s="4">
        <v>604</v>
      </c>
      <c r="M612" t="s" s="4">
        <v>106</v>
      </c>
      <c r="N612" t="s" s="4">
        <v>1421</v>
      </c>
      <c r="O612" t="s" s="4">
        <v>94</v>
      </c>
      <c r="P612" t="s" s="4">
        <v>564</v>
      </c>
      <c r="Q612" t="s" s="4">
        <v>94</v>
      </c>
      <c r="R612" t="s" s="4">
        <v>2708</v>
      </c>
      <c r="S612" t="s" s="4">
        <v>2708</v>
      </c>
      <c r="T612" t="s" s="4">
        <v>2708</v>
      </c>
      <c r="U612" t="s" s="4">
        <v>2708</v>
      </c>
      <c r="V612" t="s" s="4">
        <v>2708</v>
      </c>
      <c r="W612" t="s" s="4">
        <v>2708</v>
      </c>
      <c r="X612" t="s" s="4">
        <v>2708</v>
      </c>
      <c r="Y612" t="s" s="4">
        <v>2708</v>
      </c>
      <c r="Z612" t="s" s="4">
        <v>2708</v>
      </c>
      <c r="AA612" t="s" s="4">
        <v>2708</v>
      </c>
      <c r="AB612" t="s" s="4">
        <v>2708</v>
      </c>
      <c r="AC612" t="s" s="4">
        <v>2708</v>
      </c>
      <c r="AD612" t="s" s="4">
        <v>2708</v>
      </c>
      <c r="AE612" t="s" s="4">
        <v>97</v>
      </c>
      <c r="AF612" t="s" s="4">
        <v>98</v>
      </c>
      <c r="AG612" t="s" s="4">
        <v>98</v>
      </c>
      <c r="AH612" t="s" s="4">
        <v>99</v>
      </c>
    </row>
    <row r="613" ht="45.0" customHeight="true">
      <c r="A613" t="s" s="4">
        <v>2709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120</v>
      </c>
      <c r="G613" t="s" s="4">
        <v>87</v>
      </c>
      <c r="H613" t="s" s="4">
        <v>120</v>
      </c>
      <c r="I613" t="s" s="4">
        <v>2706</v>
      </c>
      <c r="J613" t="s" s="4">
        <v>1049</v>
      </c>
      <c r="K613" t="s" s="4">
        <v>90</v>
      </c>
      <c r="L613" t="s" s="4">
        <v>115</v>
      </c>
      <c r="M613" t="s" s="4">
        <v>92</v>
      </c>
      <c r="N613" t="s" s="4">
        <v>116</v>
      </c>
      <c r="O613" t="s" s="4">
        <v>94</v>
      </c>
      <c r="P613" t="s" s="4">
        <v>117</v>
      </c>
      <c r="Q613" t="s" s="4">
        <v>94</v>
      </c>
      <c r="R613" t="s" s="4">
        <v>2710</v>
      </c>
      <c r="S613" t="s" s="4">
        <v>2710</v>
      </c>
      <c r="T613" t="s" s="4">
        <v>2710</v>
      </c>
      <c r="U613" t="s" s="4">
        <v>2710</v>
      </c>
      <c r="V613" t="s" s="4">
        <v>2710</v>
      </c>
      <c r="W613" t="s" s="4">
        <v>2710</v>
      </c>
      <c r="X613" t="s" s="4">
        <v>2710</v>
      </c>
      <c r="Y613" t="s" s="4">
        <v>2710</v>
      </c>
      <c r="Z613" t="s" s="4">
        <v>2710</v>
      </c>
      <c r="AA613" t="s" s="4">
        <v>2710</v>
      </c>
      <c r="AB613" t="s" s="4">
        <v>2710</v>
      </c>
      <c r="AC613" t="s" s="4">
        <v>2710</v>
      </c>
      <c r="AD613" t="s" s="4">
        <v>2710</v>
      </c>
      <c r="AE613" t="s" s="4">
        <v>97</v>
      </c>
      <c r="AF613" t="s" s="4">
        <v>98</v>
      </c>
      <c r="AG613" t="s" s="4">
        <v>98</v>
      </c>
      <c r="AH613" t="s" s="4">
        <v>99</v>
      </c>
    </row>
    <row r="614" ht="45.0" customHeight="true">
      <c r="A614" t="s" s="4">
        <v>2711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126</v>
      </c>
      <c r="G614" t="s" s="4">
        <v>87</v>
      </c>
      <c r="H614" t="s" s="4">
        <v>126</v>
      </c>
      <c r="I614" t="s" s="4">
        <v>2706</v>
      </c>
      <c r="J614" t="s" s="4">
        <v>238</v>
      </c>
      <c r="K614" t="s" s="4">
        <v>256</v>
      </c>
      <c r="L614" t="s" s="4">
        <v>2712</v>
      </c>
      <c r="M614" t="s" s="4">
        <v>92</v>
      </c>
      <c r="N614" t="s" s="4">
        <v>1793</v>
      </c>
      <c r="O614" t="s" s="4">
        <v>94</v>
      </c>
      <c r="P614" t="s" s="4">
        <v>1794</v>
      </c>
      <c r="Q614" t="s" s="4">
        <v>94</v>
      </c>
      <c r="R614" t="s" s="4">
        <v>2713</v>
      </c>
      <c r="S614" t="s" s="4">
        <v>2713</v>
      </c>
      <c r="T614" t="s" s="4">
        <v>2713</v>
      </c>
      <c r="U614" t="s" s="4">
        <v>2713</v>
      </c>
      <c r="V614" t="s" s="4">
        <v>2713</v>
      </c>
      <c r="W614" t="s" s="4">
        <v>2713</v>
      </c>
      <c r="X614" t="s" s="4">
        <v>2713</v>
      </c>
      <c r="Y614" t="s" s="4">
        <v>2713</v>
      </c>
      <c r="Z614" t="s" s="4">
        <v>2713</v>
      </c>
      <c r="AA614" t="s" s="4">
        <v>2713</v>
      </c>
      <c r="AB614" t="s" s="4">
        <v>2713</v>
      </c>
      <c r="AC614" t="s" s="4">
        <v>2713</v>
      </c>
      <c r="AD614" t="s" s="4">
        <v>2713</v>
      </c>
      <c r="AE614" t="s" s="4">
        <v>97</v>
      </c>
      <c r="AF614" t="s" s="4">
        <v>98</v>
      </c>
      <c r="AG614" t="s" s="4">
        <v>98</v>
      </c>
      <c r="AH614" t="s" s="4">
        <v>99</v>
      </c>
    </row>
    <row r="615" ht="45.0" customHeight="true">
      <c r="A615" t="s" s="4">
        <v>2714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247</v>
      </c>
      <c r="G615" t="s" s="4">
        <v>87</v>
      </c>
      <c r="H615" t="s" s="4">
        <v>247</v>
      </c>
      <c r="I615" t="s" s="4">
        <v>2056</v>
      </c>
      <c r="J615" t="s" s="4">
        <v>2715</v>
      </c>
      <c r="K615" t="s" s="4">
        <v>122</v>
      </c>
      <c r="L615" t="s" s="4">
        <v>354</v>
      </c>
      <c r="M615" t="s" s="4">
        <v>106</v>
      </c>
      <c r="N615" t="s" s="4">
        <v>107</v>
      </c>
      <c r="O615" t="s" s="4">
        <v>94</v>
      </c>
      <c r="P615" t="s" s="4">
        <v>108</v>
      </c>
      <c r="Q615" t="s" s="4">
        <v>94</v>
      </c>
      <c r="R615" t="s" s="4">
        <v>2716</v>
      </c>
      <c r="S615" t="s" s="4">
        <v>2716</v>
      </c>
      <c r="T615" t="s" s="4">
        <v>2716</v>
      </c>
      <c r="U615" t="s" s="4">
        <v>2716</v>
      </c>
      <c r="V615" t="s" s="4">
        <v>2716</v>
      </c>
      <c r="W615" t="s" s="4">
        <v>2716</v>
      </c>
      <c r="X615" t="s" s="4">
        <v>2716</v>
      </c>
      <c r="Y615" t="s" s="4">
        <v>2716</v>
      </c>
      <c r="Z615" t="s" s="4">
        <v>2716</v>
      </c>
      <c r="AA615" t="s" s="4">
        <v>2716</v>
      </c>
      <c r="AB615" t="s" s="4">
        <v>2716</v>
      </c>
      <c r="AC615" t="s" s="4">
        <v>2716</v>
      </c>
      <c r="AD615" t="s" s="4">
        <v>2716</v>
      </c>
      <c r="AE615" t="s" s="4">
        <v>97</v>
      </c>
      <c r="AF615" t="s" s="4">
        <v>98</v>
      </c>
      <c r="AG615" t="s" s="4">
        <v>98</v>
      </c>
      <c r="AH615" t="s" s="4">
        <v>99</v>
      </c>
    </row>
    <row r="616" ht="45.0" customHeight="true">
      <c r="A616" t="s" s="4">
        <v>2717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2718</v>
      </c>
      <c r="G616" t="s" s="4">
        <v>87</v>
      </c>
      <c r="H616" t="s" s="4">
        <v>2718</v>
      </c>
      <c r="I616" t="s" s="4">
        <v>2719</v>
      </c>
      <c r="J616" t="s" s="4">
        <v>443</v>
      </c>
      <c r="K616" t="s" s="4">
        <v>593</v>
      </c>
      <c r="L616" t="s" s="4">
        <v>239</v>
      </c>
      <c r="M616" t="s" s="4">
        <v>106</v>
      </c>
      <c r="N616" t="s" s="4">
        <v>116</v>
      </c>
      <c r="O616" t="s" s="4">
        <v>94</v>
      </c>
      <c r="P616" t="s" s="4">
        <v>117</v>
      </c>
      <c r="Q616" t="s" s="4">
        <v>94</v>
      </c>
      <c r="R616" t="s" s="4">
        <v>2720</v>
      </c>
      <c r="S616" t="s" s="4">
        <v>2720</v>
      </c>
      <c r="T616" t="s" s="4">
        <v>2720</v>
      </c>
      <c r="U616" t="s" s="4">
        <v>2720</v>
      </c>
      <c r="V616" t="s" s="4">
        <v>2720</v>
      </c>
      <c r="W616" t="s" s="4">
        <v>2720</v>
      </c>
      <c r="X616" t="s" s="4">
        <v>2720</v>
      </c>
      <c r="Y616" t="s" s="4">
        <v>2720</v>
      </c>
      <c r="Z616" t="s" s="4">
        <v>2720</v>
      </c>
      <c r="AA616" t="s" s="4">
        <v>2720</v>
      </c>
      <c r="AB616" t="s" s="4">
        <v>2720</v>
      </c>
      <c r="AC616" t="s" s="4">
        <v>2720</v>
      </c>
      <c r="AD616" t="s" s="4">
        <v>2720</v>
      </c>
      <c r="AE616" t="s" s="4">
        <v>97</v>
      </c>
      <c r="AF616" t="s" s="4">
        <v>98</v>
      </c>
      <c r="AG616" t="s" s="4">
        <v>98</v>
      </c>
      <c r="AH616" t="s" s="4">
        <v>99</v>
      </c>
    </row>
    <row r="617" ht="45.0" customHeight="true">
      <c r="A617" t="s" s="4">
        <v>2721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2718</v>
      </c>
      <c r="G617" t="s" s="4">
        <v>87</v>
      </c>
      <c r="H617" t="s" s="4">
        <v>2718</v>
      </c>
      <c r="I617" t="s" s="4">
        <v>2719</v>
      </c>
      <c r="J617" t="s" s="4">
        <v>2722</v>
      </c>
      <c r="K617" t="s" s="4">
        <v>157</v>
      </c>
      <c r="L617" t="s" s="4">
        <v>2723</v>
      </c>
      <c r="M617" t="s" s="4">
        <v>106</v>
      </c>
      <c r="N617" t="s" s="4">
        <v>93</v>
      </c>
      <c r="O617" t="s" s="4">
        <v>94</v>
      </c>
      <c r="P617" t="s" s="4">
        <v>95</v>
      </c>
      <c r="Q617" t="s" s="4">
        <v>94</v>
      </c>
      <c r="R617" t="s" s="4">
        <v>2724</v>
      </c>
      <c r="S617" t="s" s="4">
        <v>2724</v>
      </c>
      <c r="T617" t="s" s="4">
        <v>2724</v>
      </c>
      <c r="U617" t="s" s="4">
        <v>2724</v>
      </c>
      <c r="V617" t="s" s="4">
        <v>2724</v>
      </c>
      <c r="W617" t="s" s="4">
        <v>2724</v>
      </c>
      <c r="X617" t="s" s="4">
        <v>2724</v>
      </c>
      <c r="Y617" t="s" s="4">
        <v>2724</v>
      </c>
      <c r="Z617" t="s" s="4">
        <v>2724</v>
      </c>
      <c r="AA617" t="s" s="4">
        <v>2724</v>
      </c>
      <c r="AB617" t="s" s="4">
        <v>2724</v>
      </c>
      <c r="AC617" t="s" s="4">
        <v>2724</v>
      </c>
      <c r="AD617" t="s" s="4">
        <v>2724</v>
      </c>
      <c r="AE617" t="s" s="4">
        <v>97</v>
      </c>
      <c r="AF617" t="s" s="4">
        <v>98</v>
      </c>
      <c r="AG617" t="s" s="4">
        <v>98</v>
      </c>
      <c r="AH617" t="s" s="4">
        <v>99</v>
      </c>
    </row>
    <row r="618" ht="45.0" customHeight="true">
      <c r="A618" t="s" s="4">
        <v>2725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131</v>
      </c>
      <c r="G618" t="s" s="4">
        <v>87</v>
      </c>
      <c r="H618" t="s" s="4">
        <v>2726</v>
      </c>
      <c r="I618" t="s" s="4">
        <v>2719</v>
      </c>
      <c r="J618" t="s" s="4">
        <v>2727</v>
      </c>
      <c r="K618" t="s" s="4">
        <v>2728</v>
      </c>
      <c r="L618" t="s" s="4">
        <v>2729</v>
      </c>
      <c r="M618" t="s" s="4">
        <v>106</v>
      </c>
      <c r="N618" t="s" s="4">
        <v>93</v>
      </c>
      <c r="O618" t="s" s="4">
        <v>94</v>
      </c>
      <c r="P618" t="s" s="4">
        <v>95</v>
      </c>
      <c r="Q618" t="s" s="4">
        <v>94</v>
      </c>
      <c r="R618" t="s" s="4">
        <v>2730</v>
      </c>
      <c r="S618" t="s" s="4">
        <v>2730</v>
      </c>
      <c r="T618" t="s" s="4">
        <v>2730</v>
      </c>
      <c r="U618" t="s" s="4">
        <v>2730</v>
      </c>
      <c r="V618" t="s" s="4">
        <v>2730</v>
      </c>
      <c r="W618" t="s" s="4">
        <v>2730</v>
      </c>
      <c r="X618" t="s" s="4">
        <v>2730</v>
      </c>
      <c r="Y618" t="s" s="4">
        <v>2730</v>
      </c>
      <c r="Z618" t="s" s="4">
        <v>2730</v>
      </c>
      <c r="AA618" t="s" s="4">
        <v>2730</v>
      </c>
      <c r="AB618" t="s" s="4">
        <v>2730</v>
      </c>
      <c r="AC618" t="s" s="4">
        <v>2730</v>
      </c>
      <c r="AD618" t="s" s="4">
        <v>2730</v>
      </c>
      <c r="AE618" t="s" s="4">
        <v>97</v>
      </c>
      <c r="AF618" t="s" s="4">
        <v>98</v>
      </c>
      <c r="AG618" t="s" s="4">
        <v>98</v>
      </c>
      <c r="AH618" t="s" s="4">
        <v>99</v>
      </c>
    </row>
    <row r="619" ht="45.0" customHeight="true">
      <c r="A619" t="s" s="4">
        <v>2731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131</v>
      </c>
      <c r="G619" t="s" s="4">
        <v>87</v>
      </c>
      <c r="H619" t="s" s="4">
        <v>131</v>
      </c>
      <c r="I619" t="s" s="4">
        <v>2719</v>
      </c>
      <c r="J619" t="s" s="4">
        <v>2732</v>
      </c>
      <c r="K619" t="s" s="4">
        <v>683</v>
      </c>
      <c r="L619" t="s" s="4">
        <v>227</v>
      </c>
      <c r="M619" t="s" s="4">
        <v>106</v>
      </c>
      <c r="N619" t="s" s="4">
        <v>93</v>
      </c>
      <c r="O619" t="s" s="4">
        <v>94</v>
      </c>
      <c r="P619" t="s" s="4">
        <v>95</v>
      </c>
      <c r="Q619" t="s" s="4">
        <v>94</v>
      </c>
      <c r="R619" t="s" s="4">
        <v>2733</v>
      </c>
      <c r="S619" t="s" s="4">
        <v>2733</v>
      </c>
      <c r="T619" t="s" s="4">
        <v>2733</v>
      </c>
      <c r="U619" t="s" s="4">
        <v>2733</v>
      </c>
      <c r="V619" t="s" s="4">
        <v>2733</v>
      </c>
      <c r="W619" t="s" s="4">
        <v>2733</v>
      </c>
      <c r="X619" t="s" s="4">
        <v>2733</v>
      </c>
      <c r="Y619" t="s" s="4">
        <v>2733</v>
      </c>
      <c r="Z619" t="s" s="4">
        <v>2733</v>
      </c>
      <c r="AA619" t="s" s="4">
        <v>2733</v>
      </c>
      <c r="AB619" t="s" s="4">
        <v>2733</v>
      </c>
      <c r="AC619" t="s" s="4">
        <v>2733</v>
      </c>
      <c r="AD619" t="s" s="4">
        <v>2733</v>
      </c>
      <c r="AE619" t="s" s="4">
        <v>97</v>
      </c>
      <c r="AF619" t="s" s="4">
        <v>98</v>
      </c>
      <c r="AG619" t="s" s="4">
        <v>98</v>
      </c>
      <c r="AH619" t="s" s="4">
        <v>99</v>
      </c>
    </row>
    <row r="620" ht="45.0" customHeight="true">
      <c r="A620" t="s" s="4">
        <v>2734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120</v>
      </c>
      <c r="G620" t="s" s="4">
        <v>87</v>
      </c>
      <c r="H620" t="s" s="4">
        <v>120</v>
      </c>
      <c r="I620" t="s" s="4">
        <v>2719</v>
      </c>
      <c r="J620" t="s" s="4">
        <v>2735</v>
      </c>
      <c r="K620" t="s" s="4">
        <v>115</v>
      </c>
      <c r="L620" t="s" s="4">
        <v>2736</v>
      </c>
      <c r="M620" t="s" s="4">
        <v>106</v>
      </c>
      <c r="N620" t="s" s="4">
        <v>93</v>
      </c>
      <c r="O620" t="s" s="4">
        <v>94</v>
      </c>
      <c r="P620" t="s" s="4">
        <v>95</v>
      </c>
      <c r="Q620" t="s" s="4">
        <v>94</v>
      </c>
      <c r="R620" t="s" s="4">
        <v>2737</v>
      </c>
      <c r="S620" t="s" s="4">
        <v>2737</v>
      </c>
      <c r="T620" t="s" s="4">
        <v>2737</v>
      </c>
      <c r="U620" t="s" s="4">
        <v>2737</v>
      </c>
      <c r="V620" t="s" s="4">
        <v>2737</v>
      </c>
      <c r="W620" t="s" s="4">
        <v>2737</v>
      </c>
      <c r="X620" t="s" s="4">
        <v>2737</v>
      </c>
      <c r="Y620" t="s" s="4">
        <v>2737</v>
      </c>
      <c r="Z620" t="s" s="4">
        <v>2737</v>
      </c>
      <c r="AA620" t="s" s="4">
        <v>2737</v>
      </c>
      <c r="AB620" t="s" s="4">
        <v>2737</v>
      </c>
      <c r="AC620" t="s" s="4">
        <v>2737</v>
      </c>
      <c r="AD620" t="s" s="4">
        <v>2737</v>
      </c>
      <c r="AE620" t="s" s="4">
        <v>97</v>
      </c>
      <c r="AF620" t="s" s="4">
        <v>98</v>
      </c>
      <c r="AG620" t="s" s="4">
        <v>98</v>
      </c>
      <c r="AH620" t="s" s="4">
        <v>99</v>
      </c>
    </row>
    <row r="621" ht="45.0" customHeight="true">
      <c r="A621" t="s" s="4">
        <v>2738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131</v>
      </c>
      <c r="G621" t="s" s="4">
        <v>87</v>
      </c>
      <c r="H621" t="s" s="4">
        <v>2739</v>
      </c>
      <c r="I621" t="s" s="4">
        <v>827</v>
      </c>
      <c r="J621" t="s" s="4">
        <v>471</v>
      </c>
      <c r="K621" t="s" s="4">
        <v>2740</v>
      </c>
      <c r="L621" t="s" s="4">
        <v>308</v>
      </c>
      <c r="M621" t="s" s="4">
        <v>92</v>
      </c>
      <c r="N621" t="s" s="4">
        <v>93</v>
      </c>
      <c r="O621" t="s" s="4">
        <v>94</v>
      </c>
      <c r="P621" t="s" s="4">
        <v>95</v>
      </c>
      <c r="Q621" t="s" s="4">
        <v>94</v>
      </c>
      <c r="R621" t="s" s="4">
        <v>2741</v>
      </c>
      <c r="S621" t="s" s="4">
        <v>2741</v>
      </c>
      <c r="T621" t="s" s="4">
        <v>2741</v>
      </c>
      <c r="U621" t="s" s="4">
        <v>2741</v>
      </c>
      <c r="V621" t="s" s="4">
        <v>2741</v>
      </c>
      <c r="W621" t="s" s="4">
        <v>2741</v>
      </c>
      <c r="X621" t="s" s="4">
        <v>2741</v>
      </c>
      <c r="Y621" t="s" s="4">
        <v>2741</v>
      </c>
      <c r="Z621" t="s" s="4">
        <v>2741</v>
      </c>
      <c r="AA621" t="s" s="4">
        <v>2741</v>
      </c>
      <c r="AB621" t="s" s="4">
        <v>2741</v>
      </c>
      <c r="AC621" t="s" s="4">
        <v>2741</v>
      </c>
      <c r="AD621" t="s" s="4">
        <v>2741</v>
      </c>
      <c r="AE621" t="s" s="4">
        <v>97</v>
      </c>
      <c r="AF621" t="s" s="4">
        <v>98</v>
      </c>
      <c r="AG621" t="s" s="4">
        <v>98</v>
      </c>
      <c r="AH621" t="s" s="4">
        <v>99</v>
      </c>
    </row>
    <row r="622" ht="45.0" customHeight="true">
      <c r="A622" t="s" s="4">
        <v>2742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825</v>
      </c>
      <c r="G622" t="s" s="4">
        <v>87</v>
      </c>
      <c r="H622" t="s" s="4">
        <v>843</v>
      </c>
      <c r="I622" t="s" s="4">
        <v>827</v>
      </c>
      <c r="J622" t="s" s="4">
        <v>1730</v>
      </c>
      <c r="K622" t="s" s="4">
        <v>2597</v>
      </c>
      <c r="L622" t="s" s="4">
        <v>2743</v>
      </c>
      <c r="M622" t="s" s="4">
        <v>92</v>
      </c>
      <c r="N622" t="s" s="4">
        <v>107</v>
      </c>
      <c r="O622" t="s" s="4">
        <v>94</v>
      </c>
      <c r="P622" t="s" s="4">
        <v>108</v>
      </c>
      <c r="Q622" t="s" s="4">
        <v>94</v>
      </c>
      <c r="R622" t="s" s="4">
        <v>2744</v>
      </c>
      <c r="S622" t="s" s="4">
        <v>2744</v>
      </c>
      <c r="T622" t="s" s="4">
        <v>2744</v>
      </c>
      <c r="U622" t="s" s="4">
        <v>2744</v>
      </c>
      <c r="V622" t="s" s="4">
        <v>2744</v>
      </c>
      <c r="W622" t="s" s="4">
        <v>2744</v>
      </c>
      <c r="X622" t="s" s="4">
        <v>2744</v>
      </c>
      <c r="Y622" t="s" s="4">
        <v>2744</v>
      </c>
      <c r="Z622" t="s" s="4">
        <v>2744</v>
      </c>
      <c r="AA622" t="s" s="4">
        <v>2744</v>
      </c>
      <c r="AB622" t="s" s="4">
        <v>2744</v>
      </c>
      <c r="AC622" t="s" s="4">
        <v>2744</v>
      </c>
      <c r="AD622" t="s" s="4">
        <v>2744</v>
      </c>
      <c r="AE622" t="s" s="4">
        <v>97</v>
      </c>
      <c r="AF622" t="s" s="4">
        <v>98</v>
      </c>
      <c r="AG622" t="s" s="4">
        <v>98</v>
      </c>
      <c r="AH622" t="s" s="4">
        <v>99</v>
      </c>
    </row>
    <row r="623" ht="45.0" customHeight="true">
      <c r="A623" t="s" s="4">
        <v>2745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825</v>
      </c>
      <c r="G623" t="s" s="4">
        <v>87</v>
      </c>
      <c r="H623" t="s" s="4">
        <v>826</v>
      </c>
      <c r="I623" t="s" s="4">
        <v>827</v>
      </c>
      <c r="J623" t="s" s="4">
        <v>89</v>
      </c>
      <c r="K623" t="s" s="4">
        <v>264</v>
      </c>
      <c r="L623" t="s" s="4">
        <v>472</v>
      </c>
      <c r="M623" t="s" s="4">
        <v>92</v>
      </c>
      <c r="N623" t="s" s="4">
        <v>158</v>
      </c>
      <c r="O623" t="s" s="4">
        <v>94</v>
      </c>
      <c r="P623" t="s" s="4">
        <v>159</v>
      </c>
      <c r="Q623" t="s" s="4">
        <v>94</v>
      </c>
      <c r="R623" t="s" s="4">
        <v>2746</v>
      </c>
      <c r="S623" t="s" s="4">
        <v>2746</v>
      </c>
      <c r="T623" t="s" s="4">
        <v>2746</v>
      </c>
      <c r="U623" t="s" s="4">
        <v>2746</v>
      </c>
      <c r="V623" t="s" s="4">
        <v>2746</v>
      </c>
      <c r="W623" t="s" s="4">
        <v>2746</v>
      </c>
      <c r="X623" t="s" s="4">
        <v>2746</v>
      </c>
      <c r="Y623" t="s" s="4">
        <v>2746</v>
      </c>
      <c r="Z623" t="s" s="4">
        <v>2746</v>
      </c>
      <c r="AA623" t="s" s="4">
        <v>2746</v>
      </c>
      <c r="AB623" t="s" s="4">
        <v>2746</v>
      </c>
      <c r="AC623" t="s" s="4">
        <v>2746</v>
      </c>
      <c r="AD623" t="s" s="4">
        <v>2746</v>
      </c>
      <c r="AE623" t="s" s="4">
        <v>97</v>
      </c>
      <c r="AF623" t="s" s="4">
        <v>98</v>
      </c>
      <c r="AG623" t="s" s="4">
        <v>98</v>
      </c>
      <c r="AH623" t="s" s="4">
        <v>99</v>
      </c>
    </row>
    <row r="624" ht="45.0" customHeight="true">
      <c r="A624" t="s" s="4">
        <v>2747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825</v>
      </c>
      <c r="G624" t="s" s="4">
        <v>87</v>
      </c>
      <c r="H624" t="s" s="4">
        <v>826</v>
      </c>
      <c r="I624" t="s" s="4">
        <v>827</v>
      </c>
      <c r="J624" t="s" s="4">
        <v>2748</v>
      </c>
      <c r="K624" t="s" s="4">
        <v>2617</v>
      </c>
      <c r="L624" t="s" s="4">
        <v>134</v>
      </c>
      <c r="M624" t="s" s="4">
        <v>92</v>
      </c>
      <c r="N624" t="s" s="4">
        <v>830</v>
      </c>
      <c r="O624" t="s" s="4">
        <v>94</v>
      </c>
      <c r="P624" t="s" s="4">
        <v>2749</v>
      </c>
      <c r="Q624" t="s" s="4">
        <v>94</v>
      </c>
      <c r="R624" t="s" s="4">
        <v>2750</v>
      </c>
      <c r="S624" t="s" s="4">
        <v>2750</v>
      </c>
      <c r="T624" t="s" s="4">
        <v>2750</v>
      </c>
      <c r="U624" t="s" s="4">
        <v>2750</v>
      </c>
      <c r="V624" t="s" s="4">
        <v>2750</v>
      </c>
      <c r="W624" t="s" s="4">
        <v>2750</v>
      </c>
      <c r="X624" t="s" s="4">
        <v>2750</v>
      </c>
      <c r="Y624" t="s" s="4">
        <v>2750</v>
      </c>
      <c r="Z624" t="s" s="4">
        <v>2750</v>
      </c>
      <c r="AA624" t="s" s="4">
        <v>2750</v>
      </c>
      <c r="AB624" t="s" s="4">
        <v>2750</v>
      </c>
      <c r="AC624" t="s" s="4">
        <v>2750</v>
      </c>
      <c r="AD624" t="s" s="4">
        <v>2750</v>
      </c>
      <c r="AE624" t="s" s="4">
        <v>97</v>
      </c>
      <c r="AF624" t="s" s="4">
        <v>98</v>
      </c>
      <c r="AG624" t="s" s="4">
        <v>98</v>
      </c>
      <c r="AH624" t="s" s="4">
        <v>99</v>
      </c>
    </row>
    <row r="625" ht="45.0" customHeight="true">
      <c r="A625" t="s" s="4">
        <v>2751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2752</v>
      </c>
      <c r="G625" t="s" s="4">
        <v>87</v>
      </c>
      <c r="H625" t="s" s="4">
        <v>2753</v>
      </c>
      <c r="I625" t="s" s="4">
        <v>827</v>
      </c>
      <c r="J625" t="s" s="4">
        <v>1660</v>
      </c>
      <c r="K625" t="s" s="4">
        <v>463</v>
      </c>
      <c r="L625" t="s" s="4">
        <v>711</v>
      </c>
      <c r="M625" t="s" s="4">
        <v>92</v>
      </c>
      <c r="N625" t="s" s="4">
        <v>2754</v>
      </c>
      <c r="O625" t="s" s="4">
        <v>94</v>
      </c>
      <c r="P625" t="s" s="4">
        <v>2755</v>
      </c>
      <c r="Q625" t="s" s="4">
        <v>94</v>
      </c>
      <c r="R625" t="s" s="4">
        <v>2756</v>
      </c>
      <c r="S625" t="s" s="4">
        <v>2756</v>
      </c>
      <c r="T625" t="s" s="4">
        <v>2756</v>
      </c>
      <c r="U625" t="s" s="4">
        <v>2756</v>
      </c>
      <c r="V625" t="s" s="4">
        <v>2756</v>
      </c>
      <c r="W625" t="s" s="4">
        <v>2756</v>
      </c>
      <c r="X625" t="s" s="4">
        <v>2756</v>
      </c>
      <c r="Y625" t="s" s="4">
        <v>2756</v>
      </c>
      <c r="Z625" t="s" s="4">
        <v>2756</v>
      </c>
      <c r="AA625" t="s" s="4">
        <v>2756</v>
      </c>
      <c r="AB625" t="s" s="4">
        <v>2756</v>
      </c>
      <c r="AC625" t="s" s="4">
        <v>2756</v>
      </c>
      <c r="AD625" t="s" s="4">
        <v>2756</v>
      </c>
      <c r="AE625" t="s" s="4">
        <v>97</v>
      </c>
      <c r="AF625" t="s" s="4">
        <v>98</v>
      </c>
      <c r="AG625" t="s" s="4">
        <v>98</v>
      </c>
      <c r="AH625" t="s" s="4">
        <v>99</v>
      </c>
    </row>
    <row r="626" ht="45.0" customHeight="true">
      <c r="A626" t="s" s="4">
        <v>2757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825</v>
      </c>
      <c r="G626" t="s" s="4">
        <v>87</v>
      </c>
      <c r="H626" t="s" s="4">
        <v>826</v>
      </c>
      <c r="I626" t="s" s="4">
        <v>827</v>
      </c>
      <c r="J626" t="s" s="4">
        <v>1751</v>
      </c>
      <c r="K626" t="s" s="4">
        <v>2012</v>
      </c>
      <c r="L626" t="s" s="4">
        <v>2089</v>
      </c>
      <c r="M626" t="s" s="4">
        <v>92</v>
      </c>
      <c r="N626" t="s" s="4">
        <v>830</v>
      </c>
      <c r="O626" t="s" s="4">
        <v>94</v>
      </c>
      <c r="P626" t="s" s="4">
        <v>831</v>
      </c>
      <c r="Q626" t="s" s="4">
        <v>94</v>
      </c>
      <c r="R626" t="s" s="4">
        <v>2758</v>
      </c>
      <c r="S626" t="s" s="4">
        <v>2758</v>
      </c>
      <c r="T626" t="s" s="4">
        <v>2758</v>
      </c>
      <c r="U626" t="s" s="4">
        <v>2758</v>
      </c>
      <c r="V626" t="s" s="4">
        <v>2758</v>
      </c>
      <c r="W626" t="s" s="4">
        <v>2758</v>
      </c>
      <c r="X626" t="s" s="4">
        <v>2758</v>
      </c>
      <c r="Y626" t="s" s="4">
        <v>2758</v>
      </c>
      <c r="Z626" t="s" s="4">
        <v>2758</v>
      </c>
      <c r="AA626" t="s" s="4">
        <v>2758</v>
      </c>
      <c r="AB626" t="s" s="4">
        <v>2758</v>
      </c>
      <c r="AC626" t="s" s="4">
        <v>2758</v>
      </c>
      <c r="AD626" t="s" s="4">
        <v>2758</v>
      </c>
      <c r="AE626" t="s" s="4">
        <v>97</v>
      </c>
      <c r="AF626" t="s" s="4">
        <v>98</v>
      </c>
      <c r="AG626" t="s" s="4">
        <v>98</v>
      </c>
      <c r="AH626" t="s" s="4">
        <v>99</v>
      </c>
    </row>
    <row r="627" ht="45.0" customHeight="true">
      <c r="A627" t="s" s="4">
        <v>2759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441</v>
      </c>
      <c r="G627" t="s" s="4">
        <v>87</v>
      </c>
      <c r="H627" t="s" s="4">
        <v>441</v>
      </c>
      <c r="I627" t="s" s="4">
        <v>2760</v>
      </c>
      <c r="J627" t="s" s="4">
        <v>2761</v>
      </c>
      <c r="K627" t="s" s="4">
        <v>2762</v>
      </c>
      <c r="L627" t="s" s="4">
        <v>2763</v>
      </c>
      <c r="M627" t="s" s="4">
        <v>106</v>
      </c>
      <c r="N627" t="s" s="4">
        <v>107</v>
      </c>
      <c r="O627" t="s" s="4">
        <v>94</v>
      </c>
      <c r="P627" t="s" s="4">
        <v>108</v>
      </c>
      <c r="Q627" t="s" s="4">
        <v>94</v>
      </c>
      <c r="R627" t="s" s="4">
        <v>2764</v>
      </c>
      <c r="S627" t="s" s="4">
        <v>2764</v>
      </c>
      <c r="T627" t="s" s="4">
        <v>2764</v>
      </c>
      <c r="U627" t="s" s="4">
        <v>2764</v>
      </c>
      <c r="V627" t="s" s="4">
        <v>2764</v>
      </c>
      <c r="W627" t="s" s="4">
        <v>2764</v>
      </c>
      <c r="X627" t="s" s="4">
        <v>2764</v>
      </c>
      <c r="Y627" t="s" s="4">
        <v>2764</v>
      </c>
      <c r="Z627" t="s" s="4">
        <v>2764</v>
      </c>
      <c r="AA627" t="s" s="4">
        <v>2764</v>
      </c>
      <c r="AB627" t="s" s="4">
        <v>2764</v>
      </c>
      <c r="AC627" t="s" s="4">
        <v>2764</v>
      </c>
      <c r="AD627" t="s" s="4">
        <v>2764</v>
      </c>
      <c r="AE627" t="s" s="4">
        <v>97</v>
      </c>
      <c r="AF627" t="s" s="4">
        <v>98</v>
      </c>
      <c r="AG627" t="s" s="4">
        <v>98</v>
      </c>
      <c r="AH627" t="s" s="4">
        <v>99</v>
      </c>
    </row>
    <row r="628" ht="45.0" customHeight="true">
      <c r="A628" t="s" s="4">
        <v>2765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131</v>
      </c>
      <c r="G628" t="s" s="4">
        <v>87</v>
      </c>
      <c r="H628" t="s" s="4">
        <v>131</v>
      </c>
      <c r="I628" t="s" s="4">
        <v>2760</v>
      </c>
      <c r="J628" t="s" s="4">
        <v>637</v>
      </c>
      <c r="K628" t="s" s="4">
        <v>264</v>
      </c>
      <c r="L628" t="s" s="4">
        <v>818</v>
      </c>
      <c r="M628" t="s" s="4">
        <v>106</v>
      </c>
      <c r="N628" t="s" s="4">
        <v>93</v>
      </c>
      <c r="O628" t="s" s="4">
        <v>94</v>
      </c>
      <c r="P628" t="s" s="4">
        <v>95</v>
      </c>
      <c r="Q628" t="s" s="4">
        <v>94</v>
      </c>
      <c r="R628" t="s" s="4">
        <v>2766</v>
      </c>
      <c r="S628" t="s" s="4">
        <v>2766</v>
      </c>
      <c r="T628" t="s" s="4">
        <v>2766</v>
      </c>
      <c r="U628" t="s" s="4">
        <v>2766</v>
      </c>
      <c r="V628" t="s" s="4">
        <v>2766</v>
      </c>
      <c r="W628" t="s" s="4">
        <v>2766</v>
      </c>
      <c r="X628" t="s" s="4">
        <v>2766</v>
      </c>
      <c r="Y628" t="s" s="4">
        <v>2766</v>
      </c>
      <c r="Z628" t="s" s="4">
        <v>2766</v>
      </c>
      <c r="AA628" t="s" s="4">
        <v>2766</v>
      </c>
      <c r="AB628" t="s" s="4">
        <v>2766</v>
      </c>
      <c r="AC628" t="s" s="4">
        <v>2766</v>
      </c>
      <c r="AD628" t="s" s="4">
        <v>2766</v>
      </c>
      <c r="AE628" t="s" s="4">
        <v>97</v>
      </c>
      <c r="AF628" t="s" s="4">
        <v>98</v>
      </c>
      <c r="AG628" t="s" s="4">
        <v>98</v>
      </c>
      <c r="AH628" t="s" s="4">
        <v>99</v>
      </c>
    </row>
    <row r="629" ht="45.0" customHeight="true">
      <c r="A629" t="s" s="4">
        <v>2767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247</v>
      </c>
      <c r="G629" t="s" s="4">
        <v>87</v>
      </c>
      <c r="H629" t="s" s="4">
        <v>2768</v>
      </c>
      <c r="I629" t="s" s="4">
        <v>2760</v>
      </c>
      <c r="J629" t="s" s="4">
        <v>2769</v>
      </c>
      <c r="K629" t="s" s="4">
        <v>347</v>
      </c>
      <c r="L629" t="s" s="4">
        <v>850</v>
      </c>
      <c r="M629" t="s" s="4">
        <v>106</v>
      </c>
      <c r="N629" t="s" s="4">
        <v>107</v>
      </c>
      <c r="O629" t="s" s="4">
        <v>94</v>
      </c>
      <c r="P629" t="s" s="4">
        <v>108</v>
      </c>
      <c r="Q629" t="s" s="4">
        <v>94</v>
      </c>
      <c r="R629" t="s" s="4">
        <v>2770</v>
      </c>
      <c r="S629" t="s" s="4">
        <v>2770</v>
      </c>
      <c r="T629" t="s" s="4">
        <v>2770</v>
      </c>
      <c r="U629" t="s" s="4">
        <v>2770</v>
      </c>
      <c r="V629" t="s" s="4">
        <v>2770</v>
      </c>
      <c r="W629" t="s" s="4">
        <v>2770</v>
      </c>
      <c r="X629" t="s" s="4">
        <v>2770</v>
      </c>
      <c r="Y629" t="s" s="4">
        <v>2770</v>
      </c>
      <c r="Z629" t="s" s="4">
        <v>2770</v>
      </c>
      <c r="AA629" t="s" s="4">
        <v>2770</v>
      </c>
      <c r="AB629" t="s" s="4">
        <v>2770</v>
      </c>
      <c r="AC629" t="s" s="4">
        <v>2770</v>
      </c>
      <c r="AD629" t="s" s="4">
        <v>2770</v>
      </c>
      <c r="AE629" t="s" s="4">
        <v>97</v>
      </c>
      <c r="AF629" t="s" s="4">
        <v>98</v>
      </c>
      <c r="AG629" t="s" s="4">
        <v>98</v>
      </c>
      <c r="AH629" t="s" s="4">
        <v>99</v>
      </c>
    </row>
    <row r="630" ht="45.0" customHeight="true">
      <c r="A630" t="s" s="4">
        <v>2771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175</v>
      </c>
      <c r="G630" t="s" s="4">
        <v>87</v>
      </c>
      <c r="H630" t="s" s="4">
        <v>175</v>
      </c>
      <c r="I630" t="s" s="4">
        <v>2772</v>
      </c>
      <c r="J630" t="s" s="4">
        <v>1042</v>
      </c>
      <c r="K630" t="s" s="4">
        <v>2773</v>
      </c>
      <c r="L630" t="s" s="4">
        <v>169</v>
      </c>
      <c r="M630" t="s" s="4">
        <v>92</v>
      </c>
      <c r="N630" t="s" s="4">
        <v>107</v>
      </c>
      <c r="O630" t="s" s="4">
        <v>94</v>
      </c>
      <c r="P630" t="s" s="4">
        <v>108</v>
      </c>
      <c r="Q630" t="s" s="4">
        <v>94</v>
      </c>
      <c r="R630" t="s" s="4">
        <v>2774</v>
      </c>
      <c r="S630" t="s" s="4">
        <v>2774</v>
      </c>
      <c r="T630" t="s" s="4">
        <v>2774</v>
      </c>
      <c r="U630" t="s" s="4">
        <v>2774</v>
      </c>
      <c r="V630" t="s" s="4">
        <v>2774</v>
      </c>
      <c r="W630" t="s" s="4">
        <v>2774</v>
      </c>
      <c r="X630" t="s" s="4">
        <v>2774</v>
      </c>
      <c r="Y630" t="s" s="4">
        <v>2774</v>
      </c>
      <c r="Z630" t="s" s="4">
        <v>2774</v>
      </c>
      <c r="AA630" t="s" s="4">
        <v>2774</v>
      </c>
      <c r="AB630" t="s" s="4">
        <v>2774</v>
      </c>
      <c r="AC630" t="s" s="4">
        <v>2774</v>
      </c>
      <c r="AD630" t="s" s="4">
        <v>2774</v>
      </c>
      <c r="AE630" t="s" s="4">
        <v>97</v>
      </c>
      <c r="AF630" t="s" s="4">
        <v>98</v>
      </c>
      <c r="AG630" t="s" s="4">
        <v>98</v>
      </c>
      <c r="AH630" t="s" s="4">
        <v>99</v>
      </c>
    </row>
    <row r="631" ht="45.0" customHeight="true">
      <c r="A631" t="s" s="4">
        <v>2775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120</v>
      </c>
      <c r="G631" t="s" s="4">
        <v>87</v>
      </c>
      <c r="H631" t="s" s="4">
        <v>120</v>
      </c>
      <c r="I631" t="s" s="4">
        <v>2776</v>
      </c>
      <c r="J631" t="s" s="4">
        <v>2777</v>
      </c>
      <c r="K631" t="s" s="4">
        <v>920</v>
      </c>
      <c r="L631" t="s" s="4">
        <v>170</v>
      </c>
      <c r="M631" t="s" s="4">
        <v>92</v>
      </c>
      <c r="N631" t="s" s="4">
        <v>93</v>
      </c>
      <c r="O631" t="s" s="4">
        <v>94</v>
      </c>
      <c r="P631" t="s" s="4">
        <v>95</v>
      </c>
      <c r="Q631" t="s" s="4">
        <v>94</v>
      </c>
      <c r="R631" t="s" s="4">
        <v>2778</v>
      </c>
      <c r="S631" t="s" s="4">
        <v>2778</v>
      </c>
      <c r="T631" t="s" s="4">
        <v>2778</v>
      </c>
      <c r="U631" t="s" s="4">
        <v>2778</v>
      </c>
      <c r="V631" t="s" s="4">
        <v>2778</v>
      </c>
      <c r="W631" t="s" s="4">
        <v>2778</v>
      </c>
      <c r="X631" t="s" s="4">
        <v>2778</v>
      </c>
      <c r="Y631" t="s" s="4">
        <v>2778</v>
      </c>
      <c r="Z631" t="s" s="4">
        <v>2778</v>
      </c>
      <c r="AA631" t="s" s="4">
        <v>2778</v>
      </c>
      <c r="AB631" t="s" s="4">
        <v>2778</v>
      </c>
      <c r="AC631" t="s" s="4">
        <v>2778</v>
      </c>
      <c r="AD631" t="s" s="4">
        <v>2778</v>
      </c>
      <c r="AE631" t="s" s="4">
        <v>97</v>
      </c>
      <c r="AF631" t="s" s="4">
        <v>98</v>
      </c>
      <c r="AG631" t="s" s="4">
        <v>98</v>
      </c>
      <c r="AH631" t="s" s="4">
        <v>99</v>
      </c>
    </row>
    <row r="632" ht="45.0" customHeight="true">
      <c r="A632" t="s" s="4">
        <v>2779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126</v>
      </c>
      <c r="G632" t="s" s="4">
        <v>87</v>
      </c>
      <c r="H632" t="s" s="4">
        <v>126</v>
      </c>
      <c r="I632" t="s" s="4">
        <v>2776</v>
      </c>
      <c r="J632" t="s" s="4">
        <v>346</v>
      </c>
      <c r="K632" t="s" s="4">
        <v>2780</v>
      </c>
      <c r="L632" t="s" s="4">
        <v>1752</v>
      </c>
      <c r="M632" t="s" s="4">
        <v>92</v>
      </c>
      <c r="N632" t="s" s="4">
        <v>107</v>
      </c>
      <c r="O632" t="s" s="4">
        <v>94</v>
      </c>
      <c r="P632" t="s" s="4">
        <v>108</v>
      </c>
      <c r="Q632" t="s" s="4">
        <v>94</v>
      </c>
      <c r="R632" t="s" s="4">
        <v>2781</v>
      </c>
      <c r="S632" t="s" s="4">
        <v>2781</v>
      </c>
      <c r="T632" t="s" s="4">
        <v>2781</v>
      </c>
      <c r="U632" t="s" s="4">
        <v>2781</v>
      </c>
      <c r="V632" t="s" s="4">
        <v>2781</v>
      </c>
      <c r="W632" t="s" s="4">
        <v>2781</v>
      </c>
      <c r="X632" t="s" s="4">
        <v>2781</v>
      </c>
      <c r="Y632" t="s" s="4">
        <v>2781</v>
      </c>
      <c r="Z632" t="s" s="4">
        <v>2781</v>
      </c>
      <c r="AA632" t="s" s="4">
        <v>2781</v>
      </c>
      <c r="AB632" t="s" s="4">
        <v>2781</v>
      </c>
      <c r="AC632" t="s" s="4">
        <v>2781</v>
      </c>
      <c r="AD632" t="s" s="4">
        <v>2781</v>
      </c>
      <c r="AE632" t="s" s="4">
        <v>97</v>
      </c>
      <c r="AF632" t="s" s="4">
        <v>98</v>
      </c>
      <c r="AG632" t="s" s="4">
        <v>98</v>
      </c>
      <c r="AH632" t="s" s="4">
        <v>99</v>
      </c>
    </row>
    <row r="633" ht="45.0" customHeight="true">
      <c r="A633" t="s" s="4">
        <v>2782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2783</v>
      </c>
      <c r="G633" t="s" s="4">
        <v>87</v>
      </c>
      <c r="H633" t="s" s="4">
        <v>2784</v>
      </c>
      <c r="I633" t="s" s="4">
        <v>1110</v>
      </c>
      <c r="J633" t="s" s="4">
        <v>1905</v>
      </c>
      <c r="K633" t="s" s="4">
        <v>1963</v>
      </c>
      <c r="L633" t="s" s="4">
        <v>1964</v>
      </c>
      <c r="M633" t="s" s="4">
        <v>106</v>
      </c>
      <c r="N633" t="s" s="4">
        <v>851</v>
      </c>
      <c r="O633" t="s" s="4">
        <v>94</v>
      </c>
      <c r="P633" t="s" s="4">
        <v>145</v>
      </c>
      <c r="Q633" t="s" s="4">
        <v>94</v>
      </c>
      <c r="R633" t="s" s="4">
        <v>2785</v>
      </c>
      <c r="S633" t="s" s="4">
        <v>2785</v>
      </c>
      <c r="T633" t="s" s="4">
        <v>2785</v>
      </c>
      <c r="U633" t="s" s="4">
        <v>2785</v>
      </c>
      <c r="V633" t="s" s="4">
        <v>2785</v>
      </c>
      <c r="W633" t="s" s="4">
        <v>2785</v>
      </c>
      <c r="X633" t="s" s="4">
        <v>2785</v>
      </c>
      <c r="Y633" t="s" s="4">
        <v>2785</v>
      </c>
      <c r="Z633" t="s" s="4">
        <v>2785</v>
      </c>
      <c r="AA633" t="s" s="4">
        <v>2785</v>
      </c>
      <c r="AB633" t="s" s="4">
        <v>2785</v>
      </c>
      <c r="AC633" t="s" s="4">
        <v>2785</v>
      </c>
      <c r="AD633" t="s" s="4">
        <v>2785</v>
      </c>
      <c r="AE633" t="s" s="4">
        <v>97</v>
      </c>
      <c r="AF633" t="s" s="4">
        <v>98</v>
      </c>
      <c r="AG633" t="s" s="4">
        <v>98</v>
      </c>
      <c r="AH633" t="s" s="4">
        <v>99</v>
      </c>
    </row>
    <row r="634" ht="45.0" customHeight="true">
      <c r="A634" t="s" s="4">
        <v>2786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175</v>
      </c>
      <c r="G634" t="s" s="4">
        <v>87</v>
      </c>
      <c r="H634" t="s" s="4">
        <v>175</v>
      </c>
      <c r="I634" t="s" s="4">
        <v>1110</v>
      </c>
      <c r="J634" t="s" s="4">
        <v>202</v>
      </c>
      <c r="K634" t="s" s="4">
        <v>581</v>
      </c>
      <c r="L634" t="s" s="4">
        <v>689</v>
      </c>
      <c r="M634" t="s" s="4">
        <v>92</v>
      </c>
      <c r="N634" t="s" s="4">
        <v>362</v>
      </c>
      <c r="O634" t="s" s="4">
        <v>94</v>
      </c>
      <c r="P634" t="s" s="4">
        <v>363</v>
      </c>
      <c r="Q634" t="s" s="4">
        <v>94</v>
      </c>
      <c r="R634" t="s" s="4">
        <v>2787</v>
      </c>
      <c r="S634" t="s" s="4">
        <v>2787</v>
      </c>
      <c r="T634" t="s" s="4">
        <v>2787</v>
      </c>
      <c r="U634" t="s" s="4">
        <v>2787</v>
      </c>
      <c r="V634" t="s" s="4">
        <v>2787</v>
      </c>
      <c r="W634" t="s" s="4">
        <v>2787</v>
      </c>
      <c r="X634" t="s" s="4">
        <v>2787</v>
      </c>
      <c r="Y634" t="s" s="4">
        <v>2787</v>
      </c>
      <c r="Z634" t="s" s="4">
        <v>2787</v>
      </c>
      <c r="AA634" t="s" s="4">
        <v>2787</v>
      </c>
      <c r="AB634" t="s" s="4">
        <v>2787</v>
      </c>
      <c r="AC634" t="s" s="4">
        <v>2787</v>
      </c>
      <c r="AD634" t="s" s="4">
        <v>2787</v>
      </c>
      <c r="AE634" t="s" s="4">
        <v>97</v>
      </c>
      <c r="AF634" t="s" s="4">
        <v>98</v>
      </c>
      <c r="AG634" t="s" s="4">
        <v>98</v>
      </c>
      <c r="AH634" t="s" s="4">
        <v>99</v>
      </c>
    </row>
    <row r="635" ht="45.0" customHeight="true">
      <c r="A635" t="s" s="4">
        <v>2788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232</v>
      </c>
      <c r="G635" t="s" s="4">
        <v>87</v>
      </c>
      <c r="H635" t="s" s="4">
        <v>232</v>
      </c>
      <c r="I635" t="s" s="4">
        <v>1110</v>
      </c>
      <c r="J635" t="s" s="4">
        <v>2789</v>
      </c>
      <c r="K635" t="s" s="4">
        <v>354</v>
      </c>
      <c r="L635" t="s" s="4">
        <v>169</v>
      </c>
      <c r="M635" t="s" s="4">
        <v>106</v>
      </c>
      <c r="N635" t="s" s="4">
        <v>116</v>
      </c>
      <c r="O635" t="s" s="4">
        <v>94</v>
      </c>
      <c r="P635" t="s" s="4">
        <v>117</v>
      </c>
      <c r="Q635" t="s" s="4">
        <v>94</v>
      </c>
      <c r="R635" t="s" s="4">
        <v>2790</v>
      </c>
      <c r="S635" t="s" s="4">
        <v>2790</v>
      </c>
      <c r="T635" t="s" s="4">
        <v>2790</v>
      </c>
      <c r="U635" t="s" s="4">
        <v>2790</v>
      </c>
      <c r="V635" t="s" s="4">
        <v>2790</v>
      </c>
      <c r="W635" t="s" s="4">
        <v>2790</v>
      </c>
      <c r="X635" t="s" s="4">
        <v>2790</v>
      </c>
      <c r="Y635" t="s" s="4">
        <v>2790</v>
      </c>
      <c r="Z635" t="s" s="4">
        <v>2790</v>
      </c>
      <c r="AA635" t="s" s="4">
        <v>2790</v>
      </c>
      <c r="AB635" t="s" s="4">
        <v>2790</v>
      </c>
      <c r="AC635" t="s" s="4">
        <v>2790</v>
      </c>
      <c r="AD635" t="s" s="4">
        <v>2790</v>
      </c>
      <c r="AE635" t="s" s="4">
        <v>97</v>
      </c>
      <c r="AF635" t="s" s="4">
        <v>98</v>
      </c>
      <c r="AG635" t="s" s="4">
        <v>98</v>
      </c>
      <c r="AH635" t="s" s="4">
        <v>99</v>
      </c>
    </row>
    <row r="636" ht="45.0" customHeight="true">
      <c r="A636" t="s" s="4">
        <v>2791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120</v>
      </c>
      <c r="G636" t="s" s="4">
        <v>87</v>
      </c>
      <c r="H636" t="s" s="4">
        <v>2792</v>
      </c>
      <c r="I636" t="s" s="4">
        <v>1110</v>
      </c>
      <c r="J636" t="s" s="4">
        <v>1032</v>
      </c>
      <c r="K636" t="s" s="4">
        <v>347</v>
      </c>
      <c r="L636" t="s" s="4">
        <v>996</v>
      </c>
      <c r="M636" t="s" s="4">
        <v>92</v>
      </c>
      <c r="N636" t="s" s="4">
        <v>116</v>
      </c>
      <c r="O636" t="s" s="4">
        <v>94</v>
      </c>
      <c r="P636" t="s" s="4">
        <v>117</v>
      </c>
      <c r="Q636" t="s" s="4">
        <v>94</v>
      </c>
      <c r="R636" t="s" s="4">
        <v>2793</v>
      </c>
      <c r="S636" t="s" s="4">
        <v>2793</v>
      </c>
      <c r="T636" t="s" s="4">
        <v>2793</v>
      </c>
      <c r="U636" t="s" s="4">
        <v>2793</v>
      </c>
      <c r="V636" t="s" s="4">
        <v>2793</v>
      </c>
      <c r="W636" t="s" s="4">
        <v>2793</v>
      </c>
      <c r="X636" t="s" s="4">
        <v>2793</v>
      </c>
      <c r="Y636" t="s" s="4">
        <v>2793</v>
      </c>
      <c r="Z636" t="s" s="4">
        <v>2793</v>
      </c>
      <c r="AA636" t="s" s="4">
        <v>2793</v>
      </c>
      <c r="AB636" t="s" s="4">
        <v>2793</v>
      </c>
      <c r="AC636" t="s" s="4">
        <v>2793</v>
      </c>
      <c r="AD636" t="s" s="4">
        <v>2793</v>
      </c>
      <c r="AE636" t="s" s="4">
        <v>97</v>
      </c>
      <c r="AF636" t="s" s="4">
        <v>98</v>
      </c>
      <c r="AG636" t="s" s="4">
        <v>98</v>
      </c>
      <c r="AH636" t="s" s="4">
        <v>99</v>
      </c>
    </row>
    <row r="637" ht="45.0" customHeight="true">
      <c r="A637" t="s" s="4">
        <v>2794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2443</v>
      </c>
      <c r="G637" t="s" s="4">
        <v>87</v>
      </c>
      <c r="H637" t="s" s="4">
        <v>2444</v>
      </c>
      <c r="I637" t="s" s="4">
        <v>1110</v>
      </c>
      <c r="J637" t="s" s="4">
        <v>2445</v>
      </c>
      <c r="K637" t="s" s="4">
        <v>1203</v>
      </c>
      <c r="L637" t="s" s="4">
        <v>2362</v>
      </c>
      <c r="M637" t="s" s="4">
        <v>92</v>
      </c>
      <c r="N637" t="s" s="4">
        <v>116</v>
      </c>
      <c r="O637" t="s" s="4">
        <v>94</v>
      </c>
      <c r="P637" t="s" s="4">
        <v>117</v>
      </c>
      <c r="Q637" t="s" s="4">
        <v>94</v>
      </c>
      <c r="R637" t="s" s="4">
        <v>2795</v>
      </c>
      <c r="S637" t="s" s="4">
        <v>2795</v>
      </c>
      <c r="T637" t="s" s="4">
        <v>2795</v>
      </c>
      <c r="U637" t="s" s="4">
        <v>2795</v>
      </c>
      <c r="V637" t="s" s="4">
        <v>2795</v>
      </c>
      <c r="W637" t="s" s="4">
        <v>2795</v>
      </c>
      <c r="X637" t="s" s="4">
        <v>2795</v>
      </c>
      <c r="Y637" t="s" s="4">
        <v>2795</v>
      </c>
      <c r="Z637" t="s" s="4">
        <v>2795</v>
      </c>
      <c r="AA637" t="s" s="4">
        <v>2795</v>
      </c>
      <c r="AB637" t="s" s="4">
        <v>2795</v>
      </c>
      <c r="AC637" t="s" s="4">
        <v>2795</v>
      </c>
      <c r="AD637" t="s" s="4">
        <v>2795</v>
      </c>
      <c r="AE637" t="s" s="4">
        <v>97</v>
      </c>
      <c r="AF637" t="s" s="4">
        <v>98</v>
      </c>
      <c r="AG637" t="s" s="4">
        <v>98</v>
      </c>
      <c r="AH637" t="s" s="4">
        <v>99</v>
      </c>
    </row>
    <row r="638" ht="45.0" customHeight="true">
      <c r="A638" t="s" s="4">
        <v>2796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2797</v>
      </c>
      <c r="G638" t="s" s="4">
        <v>87</v>
      </c>
      <c r="H638" t="s" s="4">
        <v>2797</v>
      </c>
      <c r="I638" t="s" s="4">
        <v>1110</v>
      </c>
      <c r="J638" t="s" s="4">
        <v>2798</v>
      </c>
      <c r="K638" t="s" s="4">
        <v>1203</v>
      </c>
      <c r="L638" t="s" s="4">
        <v>334</v>
      </c>
      <c r="M638" t="s" s="4">
        <v>106</v>
      </c>
      <c r="N638" t="s" s="4">
        <v>107</v>
      </c>
      <c r="O638" t="s" s="4">
        <v>94</v>
      </c>
      <c r="P638" t="s" s="4">
        <v>108</v>
      </c>
      <c r="Q638" t="s" s="4">
        <v>94</v>
      </c>
      <c r="R638" t="s" s="4">
        <v>2799</v>
      </c>
      <c r="S638" t="s" s="4">
        <v>2799</v>
      </c>
      <c r="T638" t="s" s="4">
        <v>2799</v>
      </c>
      <c r="U638" t="s" s="4">
        <v>2799</v>
      </c>
      <c r="V638" t="s" s="4">
        <v>2799</v>
      </c>
      <c r="W638" t="s" s="4">
        <v>2799</v>
      </c>
      <c r="X638" t="s" s="4">
        <v>2799</v>
      </c>
      <c r="Y638" t="s" s="4">
        <v>2799</v>
      </c>
      <c r="Z638" t="s" s="4">
        <v>2799</v>
      </c>
      <c r="AA638" t="s" s="4">
        <v>2799</v>
      </c>
      <c r="AB638" t="s" s="4">
        <v>2799</v>
      </c>
      <c r="AC638" t="s" s="4">
        <v>2799</v>
      </c>
      <c r="AD638" t="s" s="4">
        <v>2799</v>
      </c>
      <c r="AE638" t="s" s="4">
        <v>97</v>
      </c>
      <c r="AF638" t="s" s="4">
        <v>98</v>
      </c>
      <c r="AG638" t="s" s="4">
        <v>98</v>
      </c>
      <c r="AH638" t="s" s="4">
        <v>99</v>
      </c>
    </row>
    <row r="639" ht="45.0" customHeight="true">
      <c r="A639" t="s" s="4">
        <v>2800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126</v>
      </c>
      <c r="G639" t="s" s="4">
        <v>87</v>
      </c>
      <c r="H639" t="s" s="4">
        <v>2801</v>
      </c>
      <c r="I639" t="s" s="4">
        <v>1244</v>
      </c>
      <c r="J639" t="s" s="4">
        <v>2802</v>
      </c>
      <c r="K639" t="s" s="4">
        <v>348</v>
      </c>
      <c r="L639" t="s" s="4">
        <v>419</v>
      </c>
      <c r="M639" t="s" s="4">
        <v>92</v>
      </c>
      <c r="N639" t="s" s="4">
        <v>2803</v>
      </c>
      <c r="O639" t="s" s="4">
        <v>94</v>
      </c>
      <c r="P639" t="s" s="4">
        <v>2804</v>
      </c>
      <c r="Q639" t="s" s="4">
        <v>94</v>
      </c>
      <c r="R639" t="s" s="4">
        <v>2805</v>
      </c>
      <c r="S639" t="s" s="4">
        <v>2805</v>
      </c>
      <c r="T639" t="s" s="4">
        <v>2805</v>
      </c>
      <c r="U639" t="s" s="4">
        <v>2805</v>
      </c>
      <c r="V639" t="s" s="4">
        <v>2805</v>
      </c>
      <c r="W639" t="s" s="4">
        <v>2805</v>
      </c>
      <c r="X639" t="s" s="4">
        <v>2805</v>
      </c>
      <c r="Y639" t="s" s="4">
        <v>2805</v>
      </c>
      <c r="Z639" t="s" s="4">
        <v>2805</v>
      </c>
      <c r="AA639" t="s" s="4">
        <v>2805</v>
      </c>
      <c r="AB639" t="s" s="4">
        <v>2805</v>
      </c>
      <c r="AC639" t="s" s="4">
        <v>2805</v>
      </c>
      <c r="AD639" t="s" s="4">
        <v>2805</v>
      </c>
      <c r="AE639" t="s" s="4">
        <v>97</v>
      </c>
      <c r="AF639" t="s" s="4">
        <v>98</v>
      </c>
      <c r="AG639" t="s" s="4">
        <v>98</v>
      </c>
      <c r="AH639" t="s" s="4">
        <v>99</v>
      </c>
    </row>
    <row r="640" ht="45.0" customHeight="true">
      <c r="A640" t="s" s="4">
        <v>2806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1262</v>
      </c>
      <c r="G640" t="s" s="4">
        <v>87</v>
      </c>
      <c r="H640" t="s" s="4">
        <v>1262</v>
      </c>
      <c r="I640" t="s" s="4">
        <v>1244</v>
      </c>
      <c r="J640" t="s" s="4">
        <v>2807</v>
      </c>
      <c r="K640" t="s" s="4">
        <v>308</v>
      </c>
      <c r="L640" t="s" s="4">
        <v>2632</v>
      </c>
      <c r="M640" t="s" s="4">
        <v>92</v>
      </c>
      <c r="N640" t="s" s="4">
        <v>376</v>
      </c>
      <c r="O640" t="s" s="4">
        <v>94</v>
      </c>
      <c r="P640" t="s" s="4">
        <v>1255</v>
      </c>
      <c r="Q640" t="s" s="4">
        <v>94</v>
      </c>
      <c r="R640" t="s" s="4">
        <v>2808</v>
      </c>
      <c r="S640" t="s" s="4">
        <v>2808</v>
      </c>
      <c r="T640" t="s" s="4">
        <v>2808</v>
      </c>
      <c r="U640" t="s" s="4">
        <v>2808</v>
      </c>
      <c r="V640" t="s" s="4">
        <v>2808</v>
      </c>
      <c r="W640" t="s" s="4">
        <v>2808</v>
      </c>
      <c r="X640" t="s" s="4">
        <v>2808</v>
      </c>
      <c r="Y640" t="s" s="4">
        <v>2808</v>
      </c>
      <c r="Z640" t="s" s="4">
        <v>2808</v>
      </c>
      <c r="AA640" t="s" s="4">
        <v>2808</v>
      </c>
      <c r="AB640" t="s" s="4">
        <v>2808</v>
      </c>
      <c r="AC640" t="s" s="4">
        <v>2808</v>
      </c>
      <c r="AD640" t="s" s="4">
        <v>2808</v>
      </c>
      <c r="AE640" t="s" s="4">
        <v>97</v>
      </c>
      <c r="AF640" t="s" s="4">
        <v>98</v>
      </c>
      <c r="AG640" t="s" s="4">
        <v>98</v>
      </c>
      <c r="AH640" t="s" s="4">
        <v>99</v>
      </c>
    </row>
    <row r="641" ht="45.0" customHeight="true">
      <c r="A641" t="s" s="4">
        <v>2809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126</v>
      </c>
      <c r="G641" t="s" s="4">
        <v>87</v>
      </c>
      <c r="H641" t="s" s="4">
        <v>2810</v>
      </c>
      <c r="I641" t="s" s="4">
        <v>1244</v>
      </c>
      <c r="J641" t="s" s="4">
        <v>2811</v>
      </c>
      <c r="K641" t="s" s="4">
        <v>244</v>
      </c>
      <c r="L641" t="s" s="4">
        <v>282</v>
      </c>
      <c r="M641" t="s" s="4">
        <v>92</v>
      </c>
      <c r="N641" t="s" s="4">
        <v>1623</v>
      </c>
      <c r="O641" t="s" s="4">
        <v>94</v>
      </c>
      <c r="P641" t="s" s="4">
        <v>2465</v>
      </c>
      <c r="Q641" t="s" s="4">
        <v>94</v>
      </c>
      <c r="R641" t="s" s="4">
        <v>2812</v>
      </c>
      <c r="S641" t="s" s="4">
        <v>2812</v>
      </c>
      <c r="T641" t="s" s="4">
        <v>2812</v>
      </c>
      <c r="U641" t="s" s="4">
        <v>2812</v>
      </c>
      <c r="V641" t="s" s="4">
        <v>2812</v>
      </c>
      <c r="W641" t="s" s="4">
        <v>2812</v>
      </c>
      <c r="X641" t="s" s="4">
        <v>2812</v>
      </c>
      <c r="Y641" t="s" s="4">
        <v>2812</v>
      </c>
      <c r="Z641" t="s" s="4">
        <v>2812</v>
      </c>
      <c r="AA641" t="s" s="4">
        <v>2812</v>
      </c>
      <c r="AB641" t="s" s="4">
        <v>2812</v>
      </c>
      <c r="AC641" t="s" s="4">
        <v>2812</v>
      </c>
      <c r="AD641" t="s" s="4">
        <v>2812</v>
      </c>
      <c r="AE641" t="s" s="4">
        <v>97</v>
      </c>
      <c r="AF641" t="s" s="4">
        <v>98</v>
      </c>
      <c r="AG641" t="s" s="4">
        <v>98</v>
      </c>
      <c r="AH641" t="s" s="4">
        <v>99</v>
      </c>
    </row>
    <row r="642" ht="45.0" customHeight="true">
      <c r="A642" t="s" s="4">
        <v>2813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126</v>
      </c>
      <c r="G642" t="s" s="4">
        <v>87</v>
      </c>
      <c r="H642" t="s" s="4">
        <v>2814</v>
      </c>
      <c r="I642" t="s" s="4">
        <v>1244</v>
      </c>
      <c r="J642" t="s" s="4">
        <v>2815</v>
      </c>
      <c r="K642" t="s" s="4">
        <v>741</v>
      </c>
      <c r="L642" t="s" s="4">
        <v>992</v>
      </c>
      <c r="M642" t="s" s="4">
        <v>92</v>
      </c>
      <c r="N642" t="s" s="4">
        <v>376</v>
      </c>
      <c r="O642" t="s" s="4">
        <v>94</v>
      </c>
      <c r="P642" t="s" s="4">
        <v>1255</v>
      </c>
      <c r="Q642" t="s" s="4">
        <v>94</v>
      </c>
      <c r="R642" t="s" s="4">
        <v>2816</v>
      </c>
      <c r="S642" t="s" s="4">
        <v>2816</v>
      </c>
      <c r="T642" t="s" s="4">
        <v>2816</v>
      </c>
      <c r="U642" t="s" s="4">
        <v>2816</v>
      </c>
      <c r="V642" t="s" s="4">
        <v>2816</v>
      </c>
      <c r="W642" t="s" s="4">
        <v>2816</v>
      </c>
      <c r="X642" t="s" s="4">
        <v>2816</v>
      </c>
      <c r="Y642" t="s" s="4">
        <v>2816</v>
      </c>
      <c r="Z642" t="s" s="4">
        <v>2816</v>
      </c>
      <c r="AA642" t="s" s="4">
        <v>2816</v>
      </c>
      <c r="AB642" t="s" s="4">
        <v>2816</v>
      </c>
      <c r="AC642" t="s" s="4">
        <v>2816</v>
      </c>
      <c r="AD642" t="s" s="4">
        <v>2816</v>
      </c>
      <c r="AE642" t="s" s="4">
        <v>97</v>
      </c>
      <c r="AF642" t="s" s="4">
        <v>98</v>
      </c>
      <c r="AG642" t="s" s="4">
        <v>98</v>
      </c>
      <c r="AH642" t="s" s="4">
        <v>99</v>
      </c>
    </row>
    <row r="643" ht="45.0" customHeight="true">
      <c r="A643" t="s" s="4">
        <v>2817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120</v>
      </c>
      <c r="G643" t="s" s="4">
        <v>87</v>
      </c>
      <c r="H643" t="s" s="4">
        <v>2818</v>
      </c>
      <c r="I643" t="s" s="4">
        <v>1244</v>
      </c>
      <c r="J643" t="s" s="4">
        <v>339</v>
      </c>
      <c r="K643" t="s" s="4">
        <v>114</v>
      </c>
      <c r="L643" t="s" s="4">
        <v>837</v>
      </c>
      <c r="M643" t="s" s="4">
        <v>92</v>
      </c>
      <c r="N643" t="s" s="4">
        <v>1623</v>
      </c>
      <c r="O643" t="s" s="4">
        <v>94</v>
      </c>
      <c r="P643" t="s" s="4">
        <v>2465</v>
      </c>
      <c r="Q643" t="s" s="4">
        <v>94</v>
      </c>
      <c r="R643" t="s" s="4">
        <v>2819</v>
      </c>
      <c r="S643" t="s" s="4">
        <v>2819</v>
      </c>
      <c r="T643" t="s" s="4">
        <v>2819</v>
      </c>
      <c r="U643" t="s" s="4">
        <v>2819</v>
      </c>
      <c r="V643" t="s" s="4">
        <v>2819</v>
      </c>
      <c r="W643" t="s" s="4">
        <v>2819</v>
      </c>
      <c r="X643" t="s" s="4">
        <v>2819</v>
      </c>
      <c r="Y643" t="s" s="4">
        <v>2819</v>
      </c>
      <c r="Z643" t="s" s="4">
        <v>2819</v>
      </c>
      <c r="AA643" t="s" s="4">
        <v>2819</v>
      </c>
      <c r="AB643" t="s" s="4">
        <v>2819</v>
      </c>
      <c r="AC643" t="s" s="4">
        <v>2819</v>
      </c>
      <c r="AD643" t="s" s="4">
        <v>2819</v>
      </c>
      <c r="AE643" t="s" s="4">
        <v>97</v>
      </c>
      <c r="AF643" t="s" s="4">
        <v>98</v>
      </c>
      <c r="AG643" t="s" s="4">
        <v>98</v>
      </c>
      <c r="AH643" t="s" s="4">
        <v>99</v>
      </c>
    </row>
    <row r="644" ht="45.0" customHeight="true">
      <c r="A644" t="s" s="4">
        <v>2820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323</v>
      </c>
      <c r="G644" t="s" s="4">
        <v>87</v>
      </c>
      <c r="H644" t="s" s="4">
        <v>2821</v>
      </c>
      <c r="I644" t="s" s="4">
        <v>1244</v>
      </c>
      <c r="J644" t="s" s="4">
        <v>2822</v>
      </c>
      <c r="K644" t="s" s="4">
        <v>374</v>
      </c>
      <c r="L644" t="s" s="4">
        <v>2823</v>
      </c>
      <c r="M644" t="s" s="4">
        <v>92</v>
      </c>
      <c r="N644" t="s" s="4">
        <v>376</v>
      </c>
      <c r="O644" t="s" s="4">
        <v>94</v>
      </c>
      <c r="P644" t="s" s="4">
        <v>1255</v>
      </c>
      <c r="Q644" t="s" s="4">
        <v>94</v>
      </c>
      <c r="R644" t="s" s="4">
        <v>2824</v>
      </c>
      <c r="S644" t="s" s="4">
        <v>2824</v>
      </c>
      <c r="T644" t="s" s="4">
        <v>2824</v>
      </c>
      <c r="U644" t="s" s="4">
        <v>2824</v>
      </c>
      <c r="V644" t="s" s="4">
        <v>2824</v>
      </c>
      <c r="W644" t="s" s="4">
        <v>2824</v>
      </c>
      <c r="X644" t="s" s="4">
        <v>2824</v>
      </c>
      <c r="Y644" t="s" s="4">
        <v>2824</v>
      </c>
      <c r="Z644" t="s" s="4">
        <v>2824</v>
      </c>
      <c r="AA644" t="s" s="4">
        <v>2824</v>
      </c>
      <c r="AB644" t="s" s="4">
        <v>2824</v>
      </c>
      <c r="AC644" t="s" s="4">
        <v>2824</v>
      </c>
      <c r="AD644" t="s" s="4">
        <v>2824</v>
      </c>
      <c r="AE644" t="s" s="4">
        <v>97</v>
      </c>
      <c r="AF644" t="s" s="4">
        <v>98</v>
      </c>
      <c r="AG644" t="s" s="4">
        <v>98</v>
      </c>
      <c r="AH644" t="s" s="4">
        <v>99</v>
      </c>
    </row>
    <row r="645" ht="45.0" customHeight="true">
      <c r="A645" t="s" s="4">
        <v>2825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101</v>
      </c>
      <c r="G645" t="s" s="4">
        <v>87</v>
      </c>
      <c r="H645" t="s" s="4">
        <v>2826</v>
      </c>
      <c r="I645" t="s" s="4">
        <v>1407</v>
      </c>
      <c r="J645" t="s" s="4">
        <v>2707</v>
      </c>
      <c r="K645" t="s" s="4">
        <v>114</v>
      </c>
      <c r="L645" t="s" s="4">
        <v>419</v>
      </c>
      <c r="M645" t="s" s="4">
        <v>106</v>
      </c>
      <c r="N645" t="s" s="4">
        <v>116</v>
      </c>
      <c r="O645" t="s" s="4">
        <v>94</v>
      </c>
      <c r="P645" t="s" s="4">
        <v>117</v>
      </c>
      <c r="Q645" t="s" s="4">
        <v>94</v>
      </c>
      <c r="R645" t="s" s="4">
        <v>2827</v>
      </c>
      <c r="S645" t="s" s="4">
        <v>2827</v>
      </c>
      <c r="T645" t="s" s="4">
        <v>2827</v>
      </c>
      <c r="U645" t="s" s="4">
        <v>2827</v>
      </c>
      <c r="V645" t="s" s="4">
        <v>2827</v>
      </c>
      <c r="W645" t="s" s="4">
        <v>2827</v>
      </c>
      <c r="X645" t="s" s="4">
        <v>2827</v>
      </c>
      <c r="Y645" t="s" s="4">
        <v>2827</v>
      </c>
      <c r="Z645" t="s" s="4">
        <v>2827</v>
      </c>
      <c r="AA645" t="s" s="4">
        <v>2827</v>
      </c>
      <c r="AB645" t="s" s="4">
        <v>2827</v>
      </c>
      <c r="AC645" t="s" s="4">
        <v>2827</v>
      </c>
      <c r="AD645" t="s" s="4">
        <v>2827</v>
      </c>
      <c r="AE645" t="s" s="4">
        <v>97</v>
      </c>
      <c r="AF645" t="s" s="4">
        <v>98</v>
      </c>
      <c r="AG645" t="s" s="4">
        <v>98</v>
      </c>
      <c r="AH645" t="s" s="4">
        <v>99</v>
      </c>
    </row>
    <row r="646" ht="45.0" customHeight="true">
      <c r="A646" t="s" s="4">
        <v>2828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120</v>
      </c>
      <c r="G646" t="s" s="4">
        <v>87</v>
      </c>
      <c r="H646" t="s" s="4">
        <v>2829</v>
      </c>
      <c r="I646" t="s" s="4">
        <v>1407</v>
      </c>
      <c r="J646" t="s" s="4">
        <v>2830</v>
      </c>
      <c r="K646" t="s" s="4">
        <v>2831</v>
      </c>
      <c r="L646" t="s" s="4">
        <v>2621</v>
      </c>
      <c r="M646" t="s" s="4">
        <v>92</v>
      </c>
      <c r="N646" t="s" s="4">
        <v>93</v>
      </c>
      <c r="O646" t="s" s="4">
        <v>94</v>
      </c>
      <c r="P646" t="s" s="4">
        <v>95</v>
      </c>
      <c r="Q646" t="s" s="4">
        <v>94</v>
      </c>
      <c r="R646" t="s" s="4">
        <v>2832</v>
      </c>
      <c r="S646" t="s" s="4">
        <v>2832</v>
      </c>
      <c r="T646" t="s" s="4">
        <v>2832</v>
      </c>
      <c r="U646" t="s" s="4">
        <v>2832</v>
      </c>
      <c r="V646" t="s" s="4">
        <v>2832</v>
      </c>
      <c r="W646" t="s" s="4">
        <v>2832</v>
      </c>
      <c r="X646" t="s" s="4">
        <v>2832</v>
      </c>
      <c r="Y646" t="s" s="4">
        <v>2832</v>
      </c>
      <c r="Z646" t="s" s="4">
        <v>2832</v>
      </c>
      <c r="AA646" t="s" s="4">
        <v>2832</v>
      </c>
      <c r="AB646" t="s" s="4">
        <v>2832</v>
      </c>
      <c r="AC646" t="s" s="4">
        <v>2832</v>
      </c>
      <c r="AD646" t="s" s="4">
        <v>2832</v>
      </c>
      <c r="AE646" t="s" s="4">
        <v>97</v>
      </c>
      <c r="AF646" t="s" s="4">
        <v>98</v>
      </c>
      <c r="AG646" t="s" s="4">
        <v>98</v>
      </c>
      <c r="AH646" t="s" s="4">
        <v>99</v>
      </c>
    </row>
    <row r="647" ht="45.0" customHeight="true">
      <c r="A647" t="s" s="4">
        <v>2833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120</v>
      </c>
      <c r="G647" t="s" s="4">
        <v>87</v>
      </c>
      <c r="H647" t="s" s="4">
        <v>120</v>
      </c>
      <c r="I647" t="s" s="4">
        <v>1407</v>
      </c>
      <c r="J647" t="s" s="4">
        <v>883</v>
      </c>
      <c r="K647" t="s" s="4">
        <v>501</v>
      </c>
      <c r="L647" t="s" s="4">
        <v>91</v>
      </c>
      <c r="M647" t="s" s="4">
        <v>92</v>
      </c>
      <c r="N647" t="s" s="4">
        <v>93</v>
      </c>
      <c r="O647" t="s" s="4">
        <v>94</v>
      </c>
      <c r="P647" t="s" s="4">
        <v>95</v>
      </c>
      <c r="Q647" t="s" s="4">
        <v>94</v>
      </c>
      <c r="R647" t="s" s="4">
        <v>2834</v>
      </c>
      <c r="S647" t="s" s="4">
        <v>2834</v>
      </c>
      <c r="T647" t="s" s="4">
        <v>2834</v>
      </c>
      <c r="U647" t="s" s="4">
        <v>2834</v>
      </c>
      <c r="V647" t="s" s="4">
        <v>2834</v>
      </c>
      <c r="W647" t="s" s="4">
        <v>2834</v>
      </c>
      <c r="X647" t="s" s="4">
        <v>2834</v>
      </c>
      <c r="Y647" t="s" s="4">
        <v>2834</v>
      </c>
      <c r="Z647" t="s" s="4">
        <v>2834</v>
      </c>
      <c r="AA647" t="s" s="4">
        <v>2834</v>
      </c>
      <c r="AB647" t="s" s="4">
        <v>2834</v>
      </c>
      <c r="AC647" t="s" s="4">
        <v>2834</v>
      </c>
      <c r="AD647" t="s" s="4">
        <v>2834</v>
      </c>
      <c r="AE647" t="s" s="4">
        <v>97</v>
      </c>
      <c r="AF647" t="s" s="4">
        <v>98</v>
      </c>
      <c r="AG647" t="s" s="4">
        <v>98</v>
      </c>
      <c r="AH647" t="s" s="4">
        <v>99</v>
      </c>
    </row>
    <row r="648" ht="45.0" customHeight="true">
      <c r="A648" t="s" s="4">
        <v>2835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101</v>
      </c>
      <c r="G648" t="s" s="4">
        <v>87</v>
      </c>
      <c r="H648" t="s" s="4">
        <v>101</v>
      </c>
      <c r="I648" t="s" s="4">
        <v>1407</v>
      </c>
      <c r="J648" t="s" s="4">
        <v>2836</v>
      </c>
      <c r="K648" t="s" s="4">
        <v>142</v>
      </c>
      <c r="L648" t="s" s="4">
        <v>142</v>
      </c>
      <c r="M648" t="s" s="4">
        <v>106</v>
      </c>
      <c r="N648" t="s" s="4">
        <v>158</v>
      </c>
      <c r="O648" t="s" s="4">
        <v>94</v>
      </c>
      <c r="P648" t="s" s="4">
        <v>159</v>
      </c>
      <c r="Q648" t="s" s="4">
        <v>94</v>
      </c>
      <c r="R648" t="s" s="4">
        <v>2837</v>
      </c>
      <c r="S648" t="s" s="4">
        <v>2837</v>
      </c>
      <c r="T648" t="s" s="4">
        <v>2837</v>
      </c>
      <c r="U648" t="s" s="4">
        <v>2837</v>
      </c>
      <c r="V648" t="s" s="4">
        <v>2837</v>
      </c>
      <c r="W648" t="s" s="4">
        <v>2837</v>
      </c>
      <c r="X648" t="s" s="4">
        <v>2837</v>
      </c>
      <c r="Y648" t="s" s="4">
        <v>2837</v>
      </c>
      <c r="Z648" t="s" s="4">
        <v>2837</v>
      </c>
      <c r="AA648" t="s" s="4">
        <v>2837</v>
      </c>
      <c r="AB648" t="s" s="4">
        <v>2837</v>
      </c>
      <c r="AC648" t="s" s="4">
        <v>2837</v>
      </c>
      <c r="AD648" t="s" s="4">
        <v>2837</v>
      </c>
      <c r="AE648" t="s" s="4">
        <v>97</v>
      </c>
      <c r="AF648" t="s" s="4">
        <v>98</v>
      </c>
      <c r="AG648" t="s" s="4">
        <v>98</v>
      </c>
      <c r="AH648" t="s" s="4">
        <v>99</v>
      </c>
    </row>
    <row r="649" ht="45.0" customHeight="true">
      <c r="A649" t="s" s="4">
        <v>2838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120</v>
      </c>
      <c r="G649" t="s" s="4">
        <v>87</v>
      </c>
      <c r="H649" t="s" s="4">
        <v>120</v>
      </c>
      <c r="I649" t="s" s="4">
        <v>1407</v>
      </c>
      <c r="J649" t="s" s="4">
        <v>2839</v>
      </c>
      <c r="K649" t="s" s="4">
        <v>699</v>
      </c>
      <c r="L649" t="s" s="4">
        <v>334</v>
      </c>
      <c r="M649" t="s" s="4">
        <v>92</v>
      </c>
      <c r="N649" t="s" s="4">
        <v>107</v>
      </c>
      <c r="O649" t="s" s="4">
        <v>94</v>
      </c>
      <c r="P649" t="s" s="4">
        <v>108</v>
      </c>
      <c r="Q649" t="s" s="4">
        <v>94</v>
      </c>
      <c r="R649" t="s" s="4">
        <v>2840</v>
      </c>
      <c r="S649" t="s" s="4">
        <v>2840</v>
      </c>
      <c r="T649" t="s" s="4">
        <v>2840</v>
      </c>
      <c r="U649" t="s" s="4">
        <v>2840</v>
      </c>
      <c r="V649" t="s" s="4">
        <v>2840</v>
      </c>
      <c r="W649" t="s" s="4">
        <v>2840</v>
      </c>
      <c r="X649" t="s" s="4">
        <v>2840</v>
      </c>
      <c r="Y649" t="s" s="4">
        <v>2840</v>
      </c>
      <c r="Z649" t="s" s="4">
        <v>2840</v>
      </c>
      <c r="AA649" t="s" s="4">
        <v>2840</v>
      </c>
      <c r="AB649" t="s" s="4">
        <v>2840</v>
      </c>
      <c r="AC649" t="s" s="4">
        <v>2840</v>
      </c>
      <c r="AD649" t="s" s="4">
        <v>2840</v>
      </c>
      <c r="AE649" t="s" s="4">
        <v>97</v>
      </c>
      <c r="AF649" t="s" s="4">
        <v>98</v>
      </c>
      <c r="AG649" t="s" s="4">
        <v>98</v>
      </c>
      <c r="AH649" t="s" s="4">
        <v>99</v>
      </c>
    </row>
    <row r="650" ht="45.0" customHeight="true">
      <c r="A650" t="s" s="4">
        <v>2841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120</v>
      </c>
      <c r="G650" t="s" s="4">
        <v>87</v>
      </c>
      <c r="H650" t="s" s="4">
        <v>120</v>
      </c>
      <c r="I650" t="s" s="4">
        <v>1407</v>
      </c>
      <c r="J650" t="s" s="4">
        <v>798</v>
      </c>
      <c r="K650" t="s" s="4">
        <v>488</v>
      </c>
      <c r="L650" t="s" s="4">
        <v>1431</v>
      </c>
      <c r="M650" t="s" s="4">
        <v>92</v>
      </c>
      <c r="N650" t="s" s="4">
        <v>107</v>
      </c>
      <c r="O650" t="s" s="4">
        <v>94</v>
      </c>
      <c r="P650" t="s" s="4">
        <v>108</v>
      </c>
      <c r="Q650" t="s" s="4">
        <v>94</v>
      </c>
      <c r="R650" t="s" s="4">
        <v>2842</v>
      </c>
      <c r="S650" t="s" s="4">
        <v>2842</v>
      </c>
      <c r="T650" t="s" s="4">
        <v>2842</v>
      </c>
      <c r="U650" t="s" s="4">
        <v>2842</v>
      </c>
      <c r="V650" t="s" s="4">
        <v>2842</v>
      </c>
      <c r="W650" t="s" s="4">
        <v>2842</v>
      </c>
      <c r="X650" t="s" s="4">
        <v>2842</v>
      </c>
      <c r="Y650" t="s" s="4">
        <v>2842</v>
      </c>
      <c r="Z650" t="s" s="4">
        <v>2842</v>
      </c>
      <c r="AA650" t="s" s="4">
        <v>2842</v>
      </c>
      <c r="AB650" t="s" s="4">
        <v>2842</v>
      </c>
      <c r="AC650" t="s" s="4">
        <v>2842</v>
      </c>
      <c r="AD650" t="s" s="4">
        <v>2842</v>
      </c>
      <c r="AE650" t="s" s="4">
        <v>97</v>
      </c>
      <c r="AF650" t="s" s="4">
        <v>98</v>
      </c>
      <c r="AG650" t="s" s="4">
        <v>98</v>
      </c>
      <c r="AH650" t="s" s="4">
        <v>99</v>
      </c>
    </row>
    <row r="651" ht="45.0" customHeight="true">
      <c r="A651" t="s" s="4">
        <v>2843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120</v>
      </c>
      <c r="G651" t="s" s="4">
        <v>87</v>
      </c>
      <c r="H651" t="s" s="4">
        <v>167</v>
      </c>
      <c r="I651" t="s" s="4">
        <v>1667</v>
      </c>
      <c r="J651" t="s" s="4">
        <v>2844</v>
      </c>
      <c r="K651" t="s" s="4">
        <v>2845</v>
      </c>
      <c r="L651" t="s" s="4">
        <v>857</v>
      </c>
      <c r="M651" t="s" s="4">
        <v>106</v>
      </c>
      <c r="N651" t="s" s="4">
        <v>2846</v>
      </c>
      <c r="O651" t="s" s="4">
        <v>94</v>
      </c>
      <c r="P651" t="s" s="4">
        <v>2847</v>
      </c>
      <c r="Q651" t="s" s="4">
        <v>94</v>
      </c>
      <c r="R651" t="s" s="4">
        <v>2848</v>
      </c>
      <c r="S651" t="s" s="4">
        <v>2848</v>
      </c>
      <c r="T651" t="s" s="4">
        <v>2848</v>
      </c>
      <c r="U651" t="s" s="4">
        <v>2848</v>
      </c>
      <c r="V651" t="s" s="4">
        <v>2848</v>
      </c>
      <c r="W651" t="s" s="4">
        <v>2848</v>
      </c>
      <c r="X651" t="s" s="4">
        <v>2848</v>
      </c>
      <c r="Y651" t="s" s="4">
        <v>2848</v>
      </c>
      <c r="Z651" t="s" s="4">
        <v>2848</v>
      </c>
      <c r="AA651" t="s" s="4">
        <v>2848</v>
      </c>
      <c r="AB651" t="s" s="4">
        <v>2848</v>
      </c>
      <c r="AC651" t="s" s="4">
        <v>2848</v>
      </c>
      <c r="AD651" t="s" s="4">
        <v>2848</v>
      </c>
      <c r="AE651" t="s" s="4">
        <v>97</v>
      </c>
      <c r="AF651" t="s" s="4">
        <v>98</v>
      </c>
      <c r="AG651" t="s" s="4">
        <v>98</v>
      </c>
      <c r="AH651" t="s" s="4">
        <v>99</v>
      </c>
    </row>
    <row r="652" ht="45.0" customHeight="true">
      <c r="A652" t="s" s="4">
        <v>2849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120</v>
      </c>
      <c r="G652" t="s" s="4">
        <v>87</v>
      </c>
      <c r="H652" t="s" s="4">
        <v>167</v>
      </c>
      <c r="I652" t="s" s="4">
        <v>1667</v>
      </c>
      <c r="J652" t="s" s="4">
        <v>2850</v>
      </c>
      <c r="K652" t="s" s="4">
        <v>122</v>
      </c>
      <c r="L652" t="s" s="4">
        <v>937</v>
      </c>
      <c r="M652" t="s" s="4">
        <v>92</v>
      </c>
      <c r="N652" t="s" s="4">
        <v>2851</v>
      </c>
      <c r="O652" t="s" s="4">
        <v>94</v>
      </c>
      <c r="P652" t="s" s="4">
        <v>2852</v>
      </c>
      <c r="Q652" t="s" s="4">
        <v>94</v>
      </c>
      <c r="R652" t="s" s="4">
        <v>2853</v>
      </c>
      <c r="S652" t="s" s="4">
        <v>2853</v>
      </c>
      <c r="T652" t="s" s="4">
        <v>2853</v>
      </c>
      <c r="U652" t="s" s="4">
        <v>2853</v>
      </c>
      <c r="V652" t="s" s="4">
        <v>2853</v>
      </c>
      <c r="W652" t="s" s="4">
        <v>2853</v>
      </c>
      <c r="X652" t="s" s="4">
        <v>2853</v>
      </c>
      <c r="Y652" t="s" s="4">
        <v>2853</v>
      </c>
      <c r="Z652" t="s" s="4">
        <v>2853</v>
      </c>
      <c r="AA652" t="s" s="4">
        <v>2853</v>
      </c>
      <c r="AB652" t="s" s="4">
        <v>2853</v>
      </c>
      <c r="AC652" t="s" s="4">
        <v>2853</v>
      </c>
      <c r="AD652" t="s" s="4">
        <v>2853</v>
      </c>
      <c r="AE652" t="s" s="4">
        <v>97</v>
      </c>
      <c r="AF652" t="s" s="4">
        <v>98</v>
      </c>
      <c r="AG652" t="s" s="4">
        <v>98</v>
      </c>
      <c r="AH652" t="s" s="4">
        <v>99</v>
      </c>
    </row>
    <row r="653" ht="45.0" customHeight="true">
      <c r="A653" t="s" s="4">
        <v>2854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842</v>
      </c>
      <c r="G653" t="s" s="4">
        <v>87</v>
      </c>
      <c r="H653" t="s" s="4">
        <v>2855</v>
      </c>
      <c r="I653" t="s" s="4">
        <v>1667</v>
      </c>
      <c r="J653" t="s" s="4">
        <v>798</v>
      </c>
      <c r="K653" t="s" s="4">
        <v>501</v>
      </c>
      <c r="L653" t="s" s="4">
        <v>468</v>
      </c>
      <c r="M653" t="s" s="4">
        <v>92</v>
      </c>
      <c r="N653" t="s" s="4">
        <v>2856</v>
      </c>
      <c r="O653" t="s" s="4">
        <v>94</v>
      </c>
      <c r="P653" t="s" s="4">
        <v>2857</v>
      </c>
      <c r="Q653" t="s" s="4">
        <v>94</v>
      </c>
      <c r="R653" t="s" s="4">
        <v>2858</v>
      </c>
      <c r="S653" t="s" s="4">
        <v>2858</v>
      </c>
      <c r="T653" t="s" s="4">
        <v>2858</v>
      </c>
      <c r="U653" t="s" s="4">
        <v>2858</v>
      </c>
      <c r="V653" t="s" s="4">
        <v>2858</v>
      </c>
      <c r="W653" t="s" s="4">
        <v>2858</v>
      </c>
      <c r="X653" t="s" s="4">
        <v>2858</v>
      </c>
      <c r="Y653" t="s" s="4">
        <v>2858</v>
      </c>
      <c r="Z653" t="s" s="4">
        <v>2858</v>
      </c>
      <c r="AA653" t="s" s="4">
        <v>2858</v>
      </c>
      <c r="AB653" t="s" s="4">
        <v>2858</v>
      </c>
      <c r="AC653" t="s" s="4">
        <v>2858</v>
      </c>
      <c r="AD653" t="s" s="4">
        <v>2858</v>
      </c>
      <c r="AE653" t="s" s="4">
        <v>97</v>
      </c>
      <c r="AF653" t="s" s="4">
        <v>98</v>
      </c>
      <c r="AG653" t="s" s="4">
        <v>98</v>
      </c>
      <c r="AH653" t="s" s="4">
        <v>99</v>
      </c>
    </row>
    <row r="654" ht="45.0" customHeight="true">
      <c r="A654" t="s" s="4">
        <v>2859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541</v>
      </c>
      <c r="G654" t="s" s="4">
        <v>87</v>
      </c>
      <c r="H654" t="s" s="4">
        <v>2860</v>
      </c>
      <c r="I654" t="s" s="4">
        <v>1667</v>
      </c>
      <c r="J654" t="s" s="4">
        <v>2861</v>
      </c>
      <c r="K654" t="s" s="4">
        <v>114</v>
      </c>
      <c r="L654" t="s" s="4">
        <v>920</v>
      </c>
      <c r="M654" t="s" s="4">
        <v>106</v>
      </c>
      <c r="N654" t="s" s="4">
        <v>93</v>
      </c>
      <c r="O654" t="s" s="4">
        <v>94</v>
      </c>
      <c r="P654" t="s" s="4">
        <v>95</v>
      </c>
      <c r="Q654" t="s" s="4">
        <v>94</v>
      </c>
      <c r="R654" t="s" s="4">
        <v>2862</v>
      </c>
      <c r="S654" t="s" s="4">
        <v>2862</v>
      </c>
      <c r="T654" t="s" s="4">
        <v>2862</v>
      </c>
      <c r="U654" t="s" s="4">
        <v>2862</v>
      </c>
      <c r="V654" t="s" s="4">
        <v>2862</v>
      </c>
      <c r="W654" t="s" s="4">
        <v>2862</v>
      </c>
      <c r="X654" t="s" s="4">
        <v>2862</v>
      </c>
      <c r="Y654" t="s" s="4">
        <v>2862</v>
      </c>
      <c r="Z654" t="s" s="4">
        <v>2862</v>
      </c>
      <c r="AA654" t="s" s="4">
        <v>2862</v>
      </c>
      <c r="AB654" t="s" s="4">
        <v>2862</v>
      </c>
      <c r="AC654" t="s" s="4">
        <v>2862</v>
      </c>
      <c r="AD654" t="s" s="4">
        <v>2862</v>
      </c>
      <c r="AE654" t="s" s="4">
        <v>97</v>
      </c>
      <c r="AF654" t="s" s="4">
        <v>98</v>
      </c>
      <c r="AG654" t="s" s="4">
        <v>98</v>
      </c>
      <c r="AH654" t="s" s="4">
        <v>99</v>
      </c>
    </row>
    <row r="655" ht="45.0" customHeight="true">
      <c r="A655" t="s" s="4">
        <v>2863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2718</v>
      </c>
      <c r="G655" t="s" s="4">
        <v>87</v>
      </c>
      <c r="H655" t="s" s="4">
        <v>776</v>
      </c>
      <c r="I655" t="s" s="4">
        <v>1667</v>
      </c>
      <c r="J655" t="s" s="4">
        <v>448</v>
      </c>
      <c r="K655" t="s" s="4">
        <v>706</v>
      </c>
      <c r="L655" t="s" s="4">
        <v>387</v>
      </c>
      <c r="M655" t="s" s="4">
        <v>106</v>
      </c>
      <c r="N655" t="s" s="4">
        <v>2864</v>
      </c>
      <c r="O655" t="s" s="4">
        <v>94</v>
      </c>
      <c r="P655" t="s" s="4">
        <v>2865</v>
      </c>
      <c r="Q655" t="s" s="4">
        <v>94</v>
      </c>
      <c r="R655" t="s" s="4">
        <v>2866</v>
      </c>
      <c r="S655" t="s" s="4">
        <v>2866</v>
      </c>
      <c r="T655" t="s" s="4">
        <v>2866</v>
      </c>
      <c r="U655" t="s" s="4">
        <v>2866</v>
      </c>
      <c r="V655" t="s" s="4">
        <v>2866</v>
      </c>
      <c r="W655" t="s" s="4">
        <v>2866</v>
      </c>
      <c r="X655" t="s" s="4">
        <v>2866</v>
      </c>
      <c r="Y655" t="s" s="4">
        <v>2866</v>
      </c>
      <c r="Z655" t="s" s="4">
        <v>2866</v>
      </c>
      <c r="AA655" t="s" s="4">
        <v>2866</v>
      </c>
      <c r="AB655" t="s" s="4">
        <v>2866</v>
      </c>
      <c r="AC655" t="s" s="4">
        <v>2866</v>
      </c>
      <c r="AD655" t="s" s="4">
        <v>2866</v>
      </c>
      <c r="AE655" t="s" s="4">
        <v>97</v>
      </c>
      <c r="AF655" t="s" s="4">
        <v>98</v>
      </c>
      <c r="AG655" t="s" s="4">
        <v>98</v>
      </c>
      <c r="AH655" t="s" s="4">
        <v>99</v>
      </c>
    </row>
    <row r="656" ht="45.0" customHeight="true">
      <c r="A656" t="s" s="4">
        <v>2867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1685</v>
      </c>
      <c r="G656" t="s" s="4">
        <v>87</v>
      </c>
      <c r="H656" t="s" s="4">
        <v>2868</v>
      </c>
      <c r="I656" t="s" s="4">
        <v>1667</v>
      </c>
      <c r="J656" t="s" s="4">
        <v>2869</v>
      </c>
      <c r="K656" t="s" s="4">
        <v>142</v>
      </c>
      <c r="L656" t="s" s="4">
        <v>1569</v>
      </c>
      <c r="M656" t="s" s="4">
        <v>106</v>
      </c>
      <c r="N656" t="s" s="4">
        <v>1793</v>
      </c>
      <c r="O656" t="s" s="4">
        <v>94</v>
      </c>
      <c r="P656" t="s" s="4">
        <v>1794</v>
      </c>
      <c r="Q656" t="s" s="4">
        <v>94</v>
      </c>
      <c r="R656" t="s" s="4">
        <v>2870</v>
      </c>
      <c r="S656" t="s" s="4">
        <v>2870</v>
      </c>
      <c r="T656" t="s" s="4">
        <v>2870</v>
      </c>
      <c r="U656" t="s" s="4">
        <v>2870</v>
      </c>
      <c r="V656" t="s" s="4">
        <v>2870</v>
      </c>
      <c r="W656" t="s" s="4">
        <v>2870</v>
      </c>
      <c r="X656" t="s" s="4">
        <v>2870</v>
      </c>
      <c r="Y656" t="s" s="4">
        <v>2870</v>
      </c>
      <c r="Z656" t="s" s="4">
        <v>2870</v>
      </c>
      <c r="AA656" t="s" s="4">
        <v>2870</v>
      </c>
      <c r="AB656" t="s" s="4">
        <v>2870</v>
      </c>
      <c r="AC656" t="s" s="4">
        <v>2870</v>
      </c>
      <c r="AD656" t="s" s="4">
        <v>2870</v>
      </c>
      <c r="AE656" t="s" s="4">
        <v>97</v>
      </c>
      <c r="AF656" t="s" s="4">
        <v>98</v>
      </c>
      <c r="AG656" t="s" s="4">
        <v>98</v>
      </c>
      <c r="AH656" t="s" s="4">
        <v>99</v>
      </c>
    </row>
    <row r="657" ht="45.0" customHeight="true">
      <c r="A657" t="s" s="4">
        <v>2871</v>
      </c>
      <c r="B657" t="s" s="4">
        <v>82</v>
      </c>
      <c r="C657" t="s" s="4">
        <v>83</v>
      </c>
      <c r="D657" t="s" s="4">
        <v>84</v>
      </c>
      <c r="E657" t="s" s="4">
        <v>85</v>
      </c>
      <c r="F657" t="s" s="4">
        <v>120</v>
      </c>
      <c r="G657" t="s" s="4">
        <v>87</v>
      </c>
      <c r="H657" t="s" s="4">
        <v>120</v>
      </c>
      <c r="I657" t="s" s="4">
        <v>1967</v>
      </c>
      <c r="J657" t="s" s="4">
        <v>979</v>
      </c>
      <c r="K657" t="s" s="4">
        <v>581</v>
      </c>
      <c r="L657" t="s" s="4">
        <v>170</v>
      </c>
      <c r="M657" t="s" s="4">
        <v>92</v>
      </c>
      <c r="N657" t="s" s="4">
        <v>158</v>
      </c>
      <c r="O657" t="s" s="4">
        <v>94</v>
      </c>
      <c r="P657" t="s" s="4">
        <v>159</v>
      </c>
      <c r="Q657" t="s" s="4">
        <v>94</v>
      </c>
      <c r="R657" t="s" s="4">
        <v>2872</v>
      </c>
      <c r="S657" t="s" s="4">
        <v>2872</v>
      </c>
      <c r="T657" t="s" s="4">
        <v>2872</v>
      </c>
      <c r="U657" t="s" s="4">
        <v>2872</v>
      </c>
      <c r="V657" t="s" s="4">
        <v>2872</v>
      </c>
      <c r="W657" t="s" s="4">
        <v>2872</v>
      </c>
      <c r="X657" t="s" s="4">
        <v>2872</v>
      </c>
      <c r="Y657" t="s" s="4">
        <v>2872</v>
      </c>
      <c r="Z657" t="s" s="4">
        <v>2872</v>
      </c>
      <c r="AA657" t="s" s="4">
        <v>2872</v>
      </c>
      <c r="AB657" t="s" s="4">
        <v>2872</v>
      </c>
      <c r="AC657" t="s" s="4">
        <v>2872</v>
      </c>
      <c r="AD657" t="s" s="4">
        <v>2872</v>
      </c>
      <c r="AE657" t="s" s="4">
        <v>97</v>
      </c>
      <c r="AF657" t="s" s="4">
        <v>98</v>
      </c>
      <c r="AG657" t="s" s="4">
        <v>98</v>
      </c>
      <c r="AH657" t="s" s="4">
        <v>99</v>
      </c>
    </row>
    <row r="658" ht="45.0" customHeight="true">
      <c r="A658" t="s" s="4">
        <v>2873</v>
      </c>
      <c r="B658" t="s" s="4">
        <v>82</v>
      </c>
      <c r="C658" t="s" s="4">
        <v>83</v>
      </c>
      <c r="D658" t="s" s="4">
        <v>84</v>
      </c>
      <c r="E658" t="s" s="4">
        <v>85</v>
      </c>
      <c r="F658" t="s" s="4">
        <v>1970</v>
      </c>
      <c r="G658" t="s" s="4">
        <v>87</v>
      </c>
      <c r="H658" t="s" s="4">
        <v>1971</v>
      </c>
      <c r="I658" t="s" s="4">
        <v>1967</v>
      </c>
      <c r="J658" t="s" s="4">
        <v>2874</v>
      </c>
      <c r="K658" t="s" s="4">
        <v>472</v>
      </c>
      <c r="L658" t="s" s="4">
        <v>170</v>
      </c>
      <c r="M658" t="s" s="4">
        <v>92</v>
      </c>
      <c r="N658" t="s" s="4">
        <v>563</v>
      </c>
      <c r="O658" t="s" s="4">
        <v>94</v>
      </c>
      <c r="P658" t="s" s="4">
        <v>564</v>
      </c>
      <c r="Q658" t="s" s="4">
        <v>94</v>
      </c>
      <c r="R658" t="s" s="4">
        <v>2875</v>
      </c>
      <c r="S658" t="s" s="4">
        <v>2875</v>
      </c>
      <c r="T658" t="s" s="4">
        <v>2875</v>
      </c>
      <c r="U658" t="s" s="4">
        <v>2875</v>
      </c>
      <c r="V658" t="s" s="4">
        <v>2875</v>
      </c>
      <c r="W658" t="s" s="4">
        <v>2875</v>
      </c>
      <c r="X658" t="s" s="4">
        <v>2875</v>
      </c>
      <c r="Y658" t="s" s="4">
        <v>2875</v>
      </c>
      <c r="Z658" t="s" s="4">
        <v>2875</v>
      </c>
      <c r="AA658" t="s" s="4">
        <v>2875</v>
      </c>
      <c r="AB658" t="s" s="4">
        <v>2875</v>
      </c>
      <c r="AC658" t="s" s="4">
        <v>2875</v>
      </c>
      <c r="AD658" t="s" s="4">
        <v>2875</v>
      </c>
      <c r="AE658" t="s" s="4">
        <v>97</v>
      </c>
      <c r="AF658" t="s" s="4">
        <v>98</v>
      </c>
      <c r="AG658" t="s" s="4">
        <v>98</v>
      </c>
      <c r="AH658" t="s" s="4">
        <v>99</v>
      </c>
    </row>
    <row r="659" ht="45.0" customHeight="true">
      <c r="A659" t="s" s="4">
        <v>2876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1970</v>
      </c>
      <c r="G659" t="s" s="4">
        <v>87</v>
      </c>
      <c r="H659" t="s" s="4">
        <v>1971</v>
      </c>
      <c r="I659" t="s" s="4">
        <v>1967</v>
      </c>
      <c r="J659" t="s" s="4">
        <v>2877</v>
      </c>
      <c r="K659" t="s" s="4">
        <v>353</v>
      </c>
      <c r="L659" t="s" s="4">
        <v>501</v>
      </c>
      <c r="M659" t="s" s="4">
        <v>92</v>
      </c>
      <c r="N659" t="s" s="4">
        <v>563</v>
      </c>
      <c r="O659" t="s" s="4">
        <v>94</v>
      </c>
      <c r="P659" t="s" s="4">
        <v>564</v>
      </c>
      <c r="Q659" t="s" s="4">
        <v>94</v>
      </c>
      <c r="R659" t="s" s="4">
        <v>2878</v>
      </c>
      <c r="S659" t="s" s="4">
        <v>2878</v>
      </c>
      <c r="T659" t="s" s="4">
        <v>2878</v>
      </c>
      <c r="U659" t="s" s="4">
        <v>2878</v>
      </c>
      <c r="V659" t="s" s="4">
        <v>2878</v>
      </c>
      <c r="W659" t="s" s="4">
        <v>2878</v>
      </c>
      <c r="X659" t="s" s="4">
        <v>2878</v>
      </c>
      <c r="Y659" t="s" s="4">
        <v>2878</v>
      </c>
      <c r="Z659" t="s" s="4">
        <v>2878</v>
      </c>
      <c r="AA659" t="s" s="4">
        <v>2878</v>
      </c>
      <c r="AB659" t="s" s="4">
        <v>2878</v>
      </c>
      <c r="AC659" t="s" s="4">
        <v>2878</v>
      </c>
      <c r="AD659" t="s" s="4">
        <v>2878</v>
      </c>
      <c r="AE659" t="s" s="4">
        <v>97</v>
      </c>
      <c r="AF659" t="s" s="4">
        <v>98</v>
      </c>
      <c r="AG659" t="s" s="4">
        <v>98</v>
      </c>
      <c r="AH659" t="s" s="4">
        <v>99</v>
      </c>
    </row>
    <row r="660" ht="45.0" customHeight="true">
      <c r="A660" t="s" s="4">
        <v>2879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1970</v>
      </c>
      <c r="G660" t="s" s="4">
        <v>87</v>
      </c>
      <c r="H660" t="s" s="4">
        <v>1971</v>
      </c>
      <c r="I660" t="s" s="4">
        <v>1967</v>
      </c>
      <c r="J660" t="s" s="4">
        <v>2880</v>
      </c>
      <c r="K660" t="s" s="4">
        <v>319</v>
      </c>
      <c r="L660" t="s" s="4">
        <v>91</v>
      </c>
      <c r="M660" t="s" s="4">
        <v>92</v>
      </c>
      <c r="N660" t="s" s="4">
        <v>563</v>
      </c>
      <c r="O660" t="s" s="4">
        <v>94</v>
      </c>
      <c r="P660" t="s" s="4">
        <v>564</v>
      </c>
      <c r="Q660" t="s" s="4">
        <v>94</v>
      </c>
      <c r="R660" t="s" s="4">
        <v>2881</v>
      </c>
      <c r="S660" t="s" s="4">
        <v>2881</v>
      </c>
      <c r="T660" t="s" s="4">
        <v>2881</v>
      </c>
      <c r="U660" t="s" s="4">
        <v>2881</v>
      </c>
      <c r="V660" t="s" s="4">
        <v>2881</v>
      </c>
      <c r="W660" t="s" s="4">
        <v>2881</v>
      </c>
      <c r="X660" t="s" s="4">
        <v>2881</v>
      </c>
      <c r="Y660" t="s" s="4">
        <v>2881</v>
      </c>
      <c r="Z660" t="s" s="4">
        <v>2881</v>
      </c>
      <c r="AA660" t="s" s="4">
        <v>2881</v>
      </c>
      <c r="AB660" t="s" s="4">
        <v>2881</v>
      </c>
      <c r="AC660" t="s" s="4">
        <v>2881</v>
      </c>
      <c r="AD660" t="s" s="4">
        <v>2881</v>
      </c>
      <c r="AE660" t="s" s="4">
        <v>97</v>
      </c>
      <c r="AF660" t="s" s="4">
        <v>98</v>
      </c>
      <c r="AG660" t="s" s="4">
        <v>98</v>
      </c>
      <c r="AH660" t="s" s="4">
        <v>99</v>
      </c>
    </row>
    <row r="661" ht="45.0" customHeight="true">
      <c r="A661" t="s" s="4">
        <v>2882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1970</v>
      </c>
      <c r="G661" t="s" s="4">
        <v>87</v>
      </c>
      <c r="H661" t="s" s="4">
        <v>2883</v>
      </c>
      <c r="I661" t="s" s="4">
        <v>1967</v>
      </c>
      <c r="J661" t="s" s="4">
        <v>195</v>
      </c>
      <c r="K661" t="s" s="4">
        <v>689</v>
      </c>
      <c r="L661" t="s" s="4">
        <v>169</v>
      </c>
      <c r="M661" t="s" s="4">
        <v>92</v>
      </c>
      <c r="N661" t="s" s="4">
        <v>563</v>
      </c>
      <c r="O661" t="s" s="4">
        <v>94</v>
      </c>
      <c r="P661" t="s" s="4">
        <v>564</v>
      </c>
      <c r="Q661" t="s" s="4">
        <v>94</v>
      </c>
      <c r="R661" t="s" s="4">
        <v>2884</v>
      </c>
      <c r="S661" t="s" s="4">
        <v>2884</v>
      </c>
      <c r="T661" t="s" s="4">
        <v>2884</v>
      </c>
      <c r="U661" t="s" s="4">
        <v>2884</v>
      </c>
      <c r="V661" t="s" s="4">
        <v>2884</v>
      </c>
      <c r="W661" t="s" s="4">
        <v>2884</v>
      </c>
      <c r="X661" t="s" s="4">
        <v>2884</v>
      </c>
      <c r="Y661" t="s" s="4">
        <v>2884</v>
      </c>
      <c r="Z661" t="s" s="4">
        <v>2884</v>
      </c>
      <c r="AA661" t="s" s="4">
        <v>2884</v>
      </c>
      <c r="AB661" t="s" s="4">
        <v>2884</v>
      </c>
      <c r="AC661" t="s" s="4">
        <v>2884</v>
      </c>
      <c r="AD661" t="s" s="4">
        <v>2884</v>
      </c>
      <c r="AE661" t="s" s="4">
        <v>97</v>
      </c>
      <c r="AF661" t="s" s="4">
        <v>98</v>
      </c>
      <c r="AG661" t="s" s="4">
        <v>98</v>
      </c>
      <c r="AH661" t="s" s="4">
        <v>99</v>
      </c>
    </row>
    <row r="662" ht="45.0" customHeight="true">
      <c r="A662" t="s" s="4">
        <v>2885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1970</v>
      </c>
      <c r="G662" t="s" s="4">
        <v>87</v>
      </c>
      <c r="H662" t="s" s="4">
        <v>2886</v>
      </c>
      <c r="I662" t="s" s="4">
        <v>1967</v>
      </c>
      <c r="J662" t="s" s="4">
        <v>1399</v>
      </c>
      <c r="K662" t="s" s="4">
        <v>2238</v>
      </c>
      <c r="L662" t="s" s="4">
        <v>2887</v>
      </c>
      <c r="M662" t="s" s="4">
        <v>92</v>
      </c>
      <c r="N662" t="s" s="4">
        <v>563</v>
      </c>
      <c r="O662" t="s" s="4">
        <v>94</v>
      </c>
      <c r="P662" t="s" s="4">
        <v>564</v>
      </c>
      <c r="Q662" t="s" s="4">
        <v>94</v>
      </c>
      <c r="R662" t="s" s="4">
        <v>2888</v>
      </c>
      <c r="S662" t="s" s="4">
        <v>2888</v>
      </c>
      <c r="T662" t="s" s="4">
        <v>2888</v>
      </c>
      <c r="U662" t="s" s="4">
        <v>2888</v>
      </c>
      <c r="V662" t="s" s="4">
        <v>2888</v>
      </c>
      <c r="W662" t="s" s="4">
        <v>2888</v>
      </c>
      <c r="X662" t="s" s="4">
        <v>2888</v>
      </c>
      <c r="Y662" t="s" s="4">
        <v>2888</v>
      </c>
      <c r="Z662" t="s" s="4">
        <v>2888</v>
      </c>
      <c r="AA662" t="s" s="4">
        <v>2888</v>
      </c>
      <c r="AB662" t="s" s="4">
        <v>2888</v>
      </c>
      <c r="AC662" t="s" s="4">
        <v>2888</v>
      </c>
      <c r="AD662" t="s" s="4">
        <v>2888</v>
      </c>
      <c r="AE662" t="s" s="4">
        <v>97</v>
      </c>
      <c r="AF662" t="s" s="4">
        <v>98</v>
      </c>
      <c r="AG662" t="s" s="4">
        <v>98</v>
      </c>
      <c r="AH662" t="s" s="4">
        <v>99</v>
      </c>
    </row>
    <row r="663" ht="45.0" customHeight="true">
      <c r="A663" t="s" s="4">
        <v>2889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175</v>
      </c>
      <c r="G663" t="s" s="4">
        <v>87</v>
      </c>
      <c r="H663" t="s" s="4">
        <v>175</v>
      </c>
      <c r="I663" t="s" s="4">
        <v>1967</v>
      </c>
      <c r="J663" t="s" s="4">
        <v>2890</v>
      </c>
      <c r="K663" t="s" s="4">
        <v>501</v>
      </c>
      <c r="L663" t="s" s="4">
        <v>222</v>
      </c>
      <c r="M663" t="s" s="4">
        <v>92</v>
      </c>
      <c r="N663" t="s" s="4">
        <v>1793</v>
      </c>
      <c r="O663" t="s" s="4">
        <v>94</v>
      </c>
      <c r="P663" t="s" s="4">
        <v>1794</v>
      </c>
      <c r="Q663" t="s" s="4">
        <v>94</v>
      </c>
      <c r="R663" t="s" s="4">
        <v>2891</v>
      </c>
      <c r="S663" t="s" s="4">
        <v>2891</v>
      </c>
      <c r="T663" t="s" s="4">
        <v>2891</v>
      </c>
      <c r="U663" t="s" s="4">
        <v>2891</v>
      </c>
      <c r="V663" t="s" s="4">
        <v>2891</v>
      </c>
      <c r="W663" t="s" s="4">
        <v>2891</v>
      </c>
      <c r="X663" t="s" s="4">
        <v>2891</v>
      </c>
      <c r="Y663" t="s" s="4">
        <v>2891</v>
      </c>
      <c r="Z663" t="s" s="4">
        <v>2891</v>
      </c>
      <c r="AA663" t="s" s="4">
        <v>2891</v>
      </c>
      <c r="AB663" t="s" s="4">
        <v>2891</v>
      </c>
      <c r="AC663" t="s" s="4">
        <v>2891</v>
      </c>
      <c r="AD663" t="s" s="4">
        <v>2891</v>
      </c>
      <c r="AE663" t="s" s="4">
        <v>97</v>
      </c>
      <c r="AF663" t="s" s="4">
        <v>98</v>
      </c>
      <c r="AG663" t="s" s="4">
        <v>98</v>
      </c>
      <c r="AH663" t="s" s="4">
        <v>99</v>
      </c>
    </row>
    <row r="664" ht="45.0" customHeight="true">
      <c r="A664" t="s" s="4">
        <v>2892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541</v>
      </c>
      <c r="G664" t="s" s="4">
        <v>87</v>
      </c>
      <c r="H664" t="s" s="4">
        <v>2893</v>
      </c>
      <c r="I664" t="s" s="4">
        <v>1967</v>
      </c>
      <c r="J664" t="s" s="4">
        <v>1692</v>
      </c>
      <c r="K664" t="s" s="4">
        <v>2894</v>
      </c>
      <c r="L664" t="s" s="4">
        <v>2895</v>
      </c>
      <c r="M664" t="s" s="4">
        <v>106</v>
      </c>
      <c r="N664" t="s" s="4">
        <v>2896</v>
      </c>
      <c r="O664" t="s" s="4">
        <v>94</v>
      </c>
      <c r="P664" t="s" s="4">
        <v>2897</v>
      </c>
      <c r="Q664" t="s" s="4">
        <v>94</v>
      </c>
      <c r="R664" t="s" s="4">
        <v>2898</v>
      </c>
      <c r="S664" t="s" s="4">
        <v>2898</v>
      </c>
      <c r="T664" t="s" s="4">
        <v>2898</v>
      </c>
      <c r="U664" t="s" s="4">
        <v>2898</v>
      </c>
      <c r="V664" t="s" s="4">
        <v>2898</v>
      </c>
      <c r="W664" t="s" s="4">
        <v>2898</v>
      </c>
      <c r="X664" t="s" s="4">
        <v>2898</v>
      </c>
      <c r="Y664" t="s" s="4">
        <v>2898</v>
      </c>
      <c r="Z664" t="s" s="4">
        <v>2898</v>
      </c>
      <c r="AA664" t="s" s="4">
        <v>2898</v>
      </c>
      <c r="AB664" t="s" s="4">
        <v>2898</v>
      </c>
      <c r="AC664" t="s" s="4">
        <v>2898</v>
      </c>
      <c r="AD664" t="s" s="4">
        <v>2898</v>
      </c>
      <c r="AE664" t="s" s="4">
        <v>97</v>
      </c>
      <c r="AF664" t="s" s="4">
        <v>98</v>
      </c>
      <c r="AG664" t="s" s="4">
        <v>98</v>
      </c>
      <c r="AH664" t="s" s="4">
        <v>99</v>
      </c>
    </row>
    <row r="665" ht="45.0" customHeight="true">
      <c r="A665" t="s" s="4">
        <v>2899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344</v>
      </c>
      <c r="G665" t="s" s="4">
        <v>87</v>
      </c>
      <c r="H665" t="s" s="4">
        <v>344</v>
      </c>
      <c r="I665" t="s" s="4">
        <v>2261</v>
      </c>
      <c r="J665" t="s" s="4">
        <v>2360</v>
      </c>
      <c r="K665" t="s" s="4">
        <v>920</v>
      </c>
      <c r="L665" t="s" s="4">
        <v>114</v>
      </c>
      <c r="M665" t="s" s="4">
        <v>92</v>
      </c>
      <c r="N665" t="s" s="4">
        <v>116</v>
      </c>
      <c r="O665" t="s" s="4">
        <v>94</v>
      </c>
      <c r="P665" t="s" s="4">
        <v>117</v>
      </c>
      <c r="Q665" t="s" s="4">
        <v>94</v>
      </c>
      <c r="R665" t="s" s="4">
        <v>2900</v>
      </c>
      <c r="S665" t="s" s="4">
        <v>2900</v>
      </c>
      <c r="T665" t="s" s="4">
        <v>2900</v>
      </c>
      <c r="U665" t="s" s="4">
        <v>2900</v>
      </c>
      <c r="V665" t="s" s="4">
        <v>2900</v>
      </c>
      <c r="W665" t="s" s="4">
        <v>2900</v>
      </c>
      <c r="X665" t="s" s="4">
        <v>2900</v>
      </c>
      <c r="Y665" t="s" s="4">
        <v>2900</v>
      </c>
      <c r="Z665" t="s" s="4">
        <v>2900</v>
      </c>
      <c r="AA665" t="s" s="4">
        <v>2900</v>
      </c>
      <c r="AB665" t="s" s="4">
        <v>2900</v>
      </c>
      <c r="AC665" t="s" s="4">
        <v>2900</v>
      </c>
      <c r="AD665" t="s" s="4">
        <v>2900</v>
      </c>
      <c r="AE665" t="s" s="4">
        <v>97</v>
      </c>
      <c r="AF665" t="s" s="4">
        <v>98</v>
      </c>
      <c r="AG665" t="s" s="4">
        <v>98</v>
      </c>
      <c r="AH665" t="s" s="4">
        <v>99</v>
      </c>
    </row>
    <row r="666" ht="45.0" customHeight="true">
      <c r="A666" t="s" s="4">
        <v>2901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120</v>
      </c>
      <c r="G666" t="s" s="4">
        <v>87</v>
      </c>
      <c r="H666" t="s" s="4">
        <v>120</v>
      </c>
      <c r="I666" t="s" s="4">
        <v>2261</v>
      </c>
      <c r="J666" t="s" s="4">
        <v>2902</v>
      </c>
      <c r="K666" t="s" s="4">
        <v>313</v>
      </c>
      <c r="L666" t="s" s="4">
        <v>2903</v>
      </c>
      <c r="M666" t="s" s="4">
        <v>92</v>
      </c>
      <c r="N666" t="s" s="4">
        <v>563</v>
      </c>
      <c r="O666" t="s" s="4">
        <v>94</v>
      </c>
      <c r="P666" t="s" s="4">
        <v>564</v>
      </c>
      <c r="Q666" t="s" s="4">
        <v>94</v>
      </c>
      <c r="R666" t="s" s="4">
        <v>2904</v>
      </c>
      <c r="S666" t="s" s="4">
        <v>2904</v>
      </c>
      <c r="T666" t="s" s="4">
        <v>2904</v>
      </c>
      <c r="U666" t="s" s="4">
        <v>2904</v>
      </c>
      <c r="V666" t="s" s="4">
        <v>2904</v>
      </c>
      <c r="W666" t="s" s="4">
        <v>2904</v>
      </c>
      <c r="X666" t="s" s="4">
        <v>2904</v>
      </c>
      <c r="Y666" t="s" s="4">
        <v>2904</v>
      </c>
      <c r="Z666" t="s" s="4">
        <v>2904</v>
      </c>
      <c r="AA666" t="s" s="4">
        <v>2904</v>
      </c>
      <c r="AB666" t="s" s="4">
        <v>2904</v>
      </c>
      <c r="AC666" t="s" s="4">
        <v>2904</v>
      </c>
      <c r="AD666" t="s" s="4">
        <v>2904</v>
      </c>
      <c r="AE666" t="s" s="4">
        <v>97</v>
      </c>
      <c r="AF666" t="s" s="4">
        <v>98</v>
      </c>
      <c r="AG666" t="s" s="4">
        <v>98</v>
      </c>
      <c r="AH666" t="s" s="4">
        <v>99</v>
      </c>
    </row>
    <row r="667" ht="45.0" customHeight="true">
      <c r="A667" t="s" s="4">
        <v>2905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120</v>
      </c>
      <c r="G667" t="s" s="4">
        <v>87</v>
      </c>
      <c r="H667" t="s" s="4">
        <v>120</v>
      </c>
      <c r="I667" t="s" s="4">
        <v>2261</v>
      </c>
      <c r="J667" t="s" s="4">
        <v>1395</v>
      </c>
      <c r="K667" t="s" s="4">
        <v>2906</v>
      </c>
      <c r="L667" t="s" s="4">
        <v>215</v>
      </c>
      <c r="M667" t="s" s="4">
        <v>106</v>
      </c>
      <c r="N667" t="s" s="4">
        <v>116</v>
      </c>
      <c r="O667" t="s" s="4">
        <v>94</v>
      </c>
      <c r="P667" t="s" s="4">
        <v>117</v>
      </c>
      <c r="Q667" t="s" s="4">
        <v>94</v>
      </c>
      <c r="R667" t="s" s="4">
        <v>2907</v>
      </c>
      <c r="S667" t="s" s="4">
        <v>2907</v>
      </c>
      <c r="T667" t="s" s="4">
        <v>2907</v>
      </c>
      <c r="U667" t="s" s="4">
        <v>2907</v>
      </c>
      <c r="V667" t="s" s="4">
        <v>2907</v>
      </c>
      <c r="W667" t="s" s="4">
        <v>2907</v>
      </c>
      <c r="X667" t="s" s="4">
        <v>2907</v>
      </c>
      <c r="Y667" t="s" s="4">
        <v>2907</v>
      </c>
      <c r="Z667" t="s" s="4">
        <v>2907</v>
      </c>
      <c r="AA667" t="s" s="4">
        <v>2907</v>
      </c>
      <c r="AB667" t="s" s="4">
        <v>2907</v>
      </c>
      <c r="AC667" t="s" s="4">
        <v>2907</v>
      </c>
      <c r="AD667" t="s" s="4">
        <v>2907</v>
      </c>
      <c r="AE667" t="s" s="4">
        <v>97</v>
      </c>
      <c r="AF667" t="s" s="4">
        <v>98</v>
      </c>
      <c r="AG667" t="s" s="4">
        <v>98</v>
      </c>
      <c r="AH667" t="s" s="4">
        <v>99</v>
      </c>
    </row>
    <row r="668" ht="45.0" customHeight="true">
      <c r="A668" t="s" s="4">
        <v>2908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120</v>
      </c>
      <c r="G668" t="s" s="4">
        <v>87</v>
      </c>
      <c r="H668" t="s" s="4">
        <v>120</v>
      </c>
      <c r="I668" t="s" s="4">
        <v>2261</v>
      </c>
      <c r="J668" t="s" s="4">
        <v>2909</v>
      </c>
      <c r="K668" t="s" s="4">
        <v>1774</v>
      </c>
      <c r="L668" t="s" s="4">
        <v>157</v>
      </c>
      <c r="M668" t="s" s="4">
        <v>92</v>
      </c>
      <c r="N668" t="s" s="4">
        <v>1926</v>
      </c>
      <c r="O668" t="s" s="4">
        <v>94</v>
      </c>
      <c r="P668" t="s" s="4">
        <v>153</v>
      </c>
      <c r="Q668" t="s" s="4">
        <v>94</v>
      </c>
      <c r="R668" t="s" s="4">
        <v>2910</v>
      </c>
      <c r="S668" t="s" s="4">
        <v>2910</v>
      </c>
      <c r="T668" t="s" s="4">
        <v>2910</v>
      </c>
      <c r="U668" t="s" s="4">
        <v>2910</v>
      </c>
      <c r="V668" t="s" s="4">
        <v>2910</v>
      </c>
      <c r="W668" t="s" s="4">
        <v>2910</v>
      </c>
      <c r="X668" t="s" s="4">
        <v>2910</v>
      </c>
      <c r="Y668" t="s" s="4">
        <v>2910</v>
      </c>
      <c r="Z668" t="s" s="4">
        <v>2910</v>
      </c>
      <c r="AA668" t="s" s="4">
        <v>2910</v>
      </c>
      <c r="AB668" t="s" s="4">
        <v>2910</v>
      </c>
      <c r="AC668" t="s" s="4">
        <v>2910</v>
      </c>
      <c r="AD668" t="s" s="4">
        <v>2910</v>
      </c>
      <c r="AE668" t="s" s="4">
        <v>97</v>
      </c>
      <c r="AF668" t="s" s="4">
        <v>98</v>
      </c>
      <c r="AG668" t="s" s="4">
        <v>98</v>
      </c>
      <c r="AH668" t="s" s="4">
        <v>99</v>
      </c>
    </row>
    <row r="669" ht="45.0" customHeight="true">
      <c r="A669" t="s" s="4">
        <v>2911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2912</v>
      </c>
      <c r="G669" t="s" s="4">
        <v>87</v>
      </c>
      <c r="H669" t="s" s="4">
        <v>2913</v>
      </c>
      <c r="I669" t="s" s="4">
        <v>2261</v>
      </c>
      <c r="J669" t="s" s="4">
        <v>2914</v>
      </c>
      <c r="K669" t="s" s="4">
        <v>169</v>
      </c>
      <c r="L669" t="s" s="4">
        <v>996</v>
      </c>
      <c r="M669" t="s" s="4">
        <v>106</v>
      </c>
      <c r="N669" t="s" s="4">
        <v>712</v>
      </c>
      <c r="O669" t="s" s="4">
        <v>94</v>
      </c>
      <c r="P669" t="s" s="4">
        <v>2915</v>
      </c>
      <c r="Q669" t="s" s="4">
        <v>94</v>
      </c>
      <c r="R669" t="s" s="4">
        <v>2916</v>
      </c>
      <c r="S669" t="s" s="4">
        <v>2916</v>
      </c>
      <c r="T669" t="s" s="4">
        <v>2916</v>
      </c>
      <c r="U669" t="s" s="4">
        <v>2916</v>
      </c>
      <c r="V669" t="s" s="4">
        <v>2916</v>
      </c>
      <c r="W669" t="s" s="4">
        <v>2916</v>
      </c>
      <c r="X669" t="s" s="4">
        <v>2916</v>
      </c>
      <c r="Y669" t="s" s="4">
        <v>2916</v>
      </c>
      <c r="Z669" t="s" s="4">
        <v>2916</v>
      </c>
      <c r="AA669" t="s" s="4">
        <v>2916</v>
      </c>
      <c r="AB669" t="s" s="4">
        <v>2916</v>
      </c>
      <c r="AC669" t="s" s="4">
        <v>2916</v>
      </c>
      <c r="AD669" t="s" s="4">
        <v>2916</v>
      </c>
      <c r="AE669" t="s" s="4">
        <v>97</v>
      </c>
      <c r="AF669" t="s" s="4">
        <v>98</v>
      </c>
      <c r="AG669" t="s" s="4">
        <v>98</v>
      </c>
      <c r="AH669" t="s" s="4">
        <v>99</v>
      </c>
    </row>
    <row r="670" ht="45.0" customHeight="true">
      <c r="A670" t="s" s="4">
        <v>2917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1929</v>
      </c>
      <c r="G670" t="s" s="4">
        <v>87</v>
      </c>
      <c r="H670" t="s" s="4">
        <v>1930</v>
      </c>
      <c r="I670" t="s" s="4">
        <v>2261</v>
      </c>
      <c r="J670" t="s" s="4">
        <v>913</v>
      </c>
      <c r="K670" t="s" s="4">
        <v>764</v>
      </c>
      <c r="L670" t="s" s="4">
        <v>2918</v>
      </c>
      <c r="M670" t="s" s="4">
        <v>92</v>
      </c>
      <c r="N670" t="s" s="4">
        <v>152</v>
      </c>
      <c r="O670" t="s" s="4">
        <v>94</v>
      </c>
      <c r="P670" t="s" s="4">
        <v>153</v>
      </c>
      <c r="Q670" t="s" s="4">
        <v>94</v>
      </c>
      <c r="R670" t="s" s="4">
        <v>2919</v>
      </c>
      <c r="S670" t="s" s="4">
        <v>2919</v>
      </c>
      <c r="T670" t="s" s="4">
        <v>2919</v>
      </c>
      <c r="U670" t="s" s="4">
        <v>2919</v>
      </c>
      <c r="V670" t="s" s="4">
        <v>2919</v>
      </c>
      <c r="W670" t="s" s="4">
        <v>2919</v>
      </c>
      <c r="X670" t="s" s="4">
        <v>2919</v>
      </c>
      <c r="Y670" t="s" s="4">
        <v>2919</v>
      </c>
      <c r="Z670" t="s" s="4">
        <v>2919</v>
      </c>
      <c r="AA670" t="s" s="4">
        <v>2919</v>
      </c>
      <c r="AB670" t="s" s="4">
        <v>2919</v>
      </c>
      <c r="AC670" t="s" s="4">
        <v>2919</v>
      </c>
      <c r="AD670" t="s" s="4">
        <v>2919</v>
      </c>
      <c r="AE670" t="s" s="4">
        <v>97</v>
      </c>
      <c r="AF670" t="s" s="4">
        <v>98</v>
      </c>
      <c r="AG670" t="s" s="4">
        <v>98</v>
      </c>
      <c r="AH670" t="s" s="4">
        <v>99</v>
      </c>
    </row>
    <row r="671" ht="45.0" customHeight="true">
      <c r="A671" t="s" s="4">
        <v>2920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2265</v>
      </c>
      <c r="G671" t="s" s="4">
        <v>87</v>
      </c>
      <c r="H671" t="s" s="4">
        <v>2601</v>
      </c>
      <c r="I671" t="s" s="4">
        <v>2261</v>
      </c>
      <c r="J671" t="s" s="4">
        <v>1573</v>
      </c>
      <c r="K671" t="s" s="4">
        <v>157</v>
      </c>
      <c r="L671" t="s" s="4">
        <v>367</v>
      </c>
      <c r="M671" t="s" s="4">
        <v>92</v>
      </c>
      <c r="N671" t="s" s="4">
        <v>2921</v>
      </c>
      <c r="O671" t="s" s="4">
        <v>94</v>
      </c>
      <c r="P671" t="s" s="4">
        <v>2922</v>
      </c>
      <c r="Q671" t="s" s="4">
        <v>94</v>
      </c>
      <c r="R671" t="s" s="4">
        <v>2923</v>
      </c>
      <c r="S671" t="s" s="4">
        <v>2923</v>
      </c>
      <c r="T671" t="s" s="4">
        <v>2923</v>
      </c>
      <c r="U671" t="s" s="4">
        <v>2923</v>
      </c>
      <c r="V671" t="s" s="4">
        <v>2923</v>
      </c>
      <c r="W671" t="s" s="4">
        <v>2923</v>
      </c>
      <c r="X671" t="s" s="4">
        <v>2923</v>
      </c>
      <c r="Y671" t="s" s="4">
        <v>2923</v>
      </c>
      <c r="Z671" t="s" s="4">
        <v>2923</v>
      </c>
      <c r="AA671" t="s" s="4">
        <v>2923</v>
      </c>
      <c r="AB671" t="s" s="4">
        <v>2923</v>
      </c>
      <c r="AC671" t="s" s="4">
        <v>2923</v>
      </c>
      <c r="AD671" t="s" s="4">
        <v>2923</v>
      </c>
      <c r="AE671" t="s" s="4">
        <v>97</v>
      </c>
      <c r="AF671" t="s" s="4">
        <v>98</v>
      </c>
      <c r="AG671" t="s" s="4">
        <v>98</v>
      </c>
      <c r="AH671" t="s" s="4">
        <v>99</v>
      </c>
    </row>
    <row r="672" ht="45.0" customHeight="true">
      <c r="A672" t="s" s="4">
        <v>2924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2912</v>
      </c>
      <c r="G672" t="s" s="4">
        <v>87</v>
      </c>
      <c r="H672" t="s" s="4">
        <v>2925</v>
      </c>
      <c r="I672" t="s" s="4">
        <v>2261</v>
      </c>
      <c r="J672" t="s" s="4">
        <v>991</v>
      </c>
      <c r="K672" t="s" s="4">
        <v>2926</v>
      </c>
      <c r="L672" t="s" s="4">
        <v>409</v>
      </c>
      <c r="M672" t="s" s="4">
        <v>106</v>
      </c>
      <c r="N672" t="s" s="4">
        <v>93</v>
      </c>
      <c r="O672" t="s" s="4">
        <v>94</v>
      </c>
      <c r="P672" t="s" s="4">
        <v>95</v>
      </c>
      <c r="Q672" t="s" s="4">
        <v>94</v>
      </c>
      <c r="R672" t="s" s="4">
        <v>2927</v>
      </c>
      <c r="S672" t="s" s="4">
        <v>2927</v>
      </c>
      <c r="T672" t="s" s="4">
        <v>2927</v>
      </c>
      <c r="U672" t="s" s="4">
        <v>2927</v>
      </c>
      <c r="V672" t="s" s="4">
        <v>2927</v>
      </c>
      <c r="W672" t="s" s="4">
        <v>2927</v>
      </c>
      <c r="X672" t="s" s="4">
        <v>2927</v>
      </c>
      <c r="Y672" t="s" s="4">
        <v>2927</v>
      </c>
      <c r="Z672" t="s" s="4">
        <v>2927</v>
      </c>
      <c r="AA672" t="s" s="4">
        <v>2927</v>
      </c>
      <c r="AB672" t="s" s="4">
        <v>2927</v>
      </c>
      <c r="AC672" t="s" s="4">
        <v>2927</v>
      </c>
      <c r="AD672" t="s" s="4">
        <v>2927</v>
      </c>
      <c r="AE672" t="s" s="4">
        <v>97</v>
      </c>
      <c r="AF672" t="s" s="4">
        <v>98</v>
      </c>
      <c r="AG672" t="s" s="4">
        <v>98</v>
      </c>
      <c r="AH672" t="s" s="4">
        <v>99</v>
      </c>
    </row>
    <row r="673" ht="45.0" customHeight="true">
      <c r="A673" t="s" s="4">
        <v>2928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2912</v>
      </c>
      <c r="G673" t="s" s="4">
        <v>87</v>
      </c>
      <c r="H673" t="s" s="4">
        <v>2925</v>
      </c>
      <c r="I673" t="s" s="4">
        <v>2261</v>
      </c>
      <c r="J673" t="s" s="4">
        <v>1723</v>
      </c>
      <c r="K673" t="s" s="4">
        <v>929</v>
      </c>
      <c r="L673" t="s" s="4">
        <v>243</v>
      </c>
      <c r="M673" t="s" s="4">
        <v>106</v>
      </c>
      <c r="N673" t="s" s="4">
        <v>93</v>
      </c>
      <c r="O673" t="s" s="4">
        <v>94</v>
      </c>
      <c r="P673" t="s" s="4">
        <v>95</v>
      </c>
      <c r="Q673" t="s" s="4">
        <v>94</v>
      </c>
      <c r="R673" t="s" s="4">
        <v>2929</v>
      </c>
      <c r="S673" t="s" s="4">
        <v>2929</v>
      </c>
      <c r="T673" t="s" s="4">
        <v>2929</v>
      </c>
      <c r="U673" t="s" s="4">
        <v>2929</v>
      </c>
      <c r="V673" t="s" s="4">
        <v>2929</v>
      </c>
      <c r="W673" t="s" s="4">
        <v>2929</v>
      </c>
      <c r="X673" t="s" s="4">
        <v>2929</v>
      </c>
      <c r="Y673" t="s" s="4">
        <v>2929</v>
      </c>
      <c r="Z673" t="s" s="4">
        <v>2929</v>
      </c>
      <c r="AA673" t="s" s="4">
        <v>2929</v>
      </c>
      <c r="AB673" t="s" s="4">
        <v>2929</v>
      </c>
      <c r="AC673" t="s" s="4">
        <v>2929</v>
      </c>
      <c r="AD673" t="s" s="4">
        <v>2929</v>
      </c>
      <c r="AE673" t="s" s="4">
        <v>97</v>
      </c>
      <c r="AF673" t="s" s="4">
        <v>98</v>
      </c>
      <c r="AG673" t="s" s="4">
        <v>98</v>
      </c>
      <c r="AH673" t="s" s="4">
        <v>99</v>
      </c>
    </row>
    <row r="674" ht="45.0" customHeight="true">
      <c r="A674" t="s" s="4">
        <v>2930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111</v>
      </c>
      <c r="G674" t="s" s="4">
        <v>87</v>
      </c>
      <c r="H674" t="s" s="4">
        <v>112</v>
      </c>
      <c r="I674" t="s" s="4">
        <v>2611</v>
      </c>
      <c r="J674" t="s" s="4">
        <v>2931</v>
      </c>
      <c r="K674" t="s" s="4">
        <v>170</v>
      </c>
      <c r="L674" t="s" s="4">
        <v>2932</v>
      </c>
      <c r="M674" t="s" s="4">
        <v>92</v>
      </c>
      <c r="N674" t="s" s="4">
        <v>526</v>
      </c>
      <c r="O674" t="s" s="4">
        <v>94</v>
      </c>
      <c r="P674" t="s" s="4">
        <v>145</v>
      </c>
      <c r="Q674" t="s" s="4">
        <v>94</v>
      </c>
      <c r="R674" t="s" s="4">
        <v>2933</v>
      </c>
      <c r="S674" t="s" s="4">
        <v>2933</v>
      </c>
      <c r="T674" t="s" s="4">
        <v>2933</v>
      </c>
      <c r="U674" t="s" s="4">
        <v>2933</v>
      </c>
      <c r="V674" t="s" s="4">
        <v>2933</v>
      </c>
      <c r="W674" t="s" s="4">
        <v>2933</v>
      </c>
      <c r="X674" t="s" s="4">
        <v>2933</v>
      </c>
      <c r="Y674" t="s" s="4">
        <v>2933</v>
      </c>
      <c r="Z674" t="s" s="4">
        <v>2933</v>
      </c>
      <c r="AA674" t="s" s="4">
        <v>2933</v>
      </c>
      <c r="AB674" t="s" s="4">
        <v>2933</v>
      </c>
      <c r="AC674" t="s" s="4">
        <v>2933</v>
      </c>
      <c r="AD674" t="s" s="4">
        <v>2933</v>
      </c>
      <c r="AE674" t="s" s="4">
        <v>97</v>
      </c>
      <c r="AF674" t="s" s="4">
        <v>98</v>
      </c>
      <c r="AG674" t="s" s="4">
        <v>98</v>
      </c>
      <c r="AH674" t="s" s="4">
        <v>99</v>
      </c>
    </row>
    <row r="675" ht="45.0" customHeight="true">
      <c r="A675" t="s" s="4">
        <v>2934</v>
      </c>
      <c r="B675" t="s" s="4">
        <v>82</v>
      </c>
      <c r="C675" t="s" s="4">
        <v>83</v>
      </c>
      <c r="D675" t="s" s="4">
        <v>84</v>
      </c>
      <c r="E675" t="s" s="4">
        <v>85</v>
      </c>
      <c r="F675" t="s" s="4">
        <v>120</v>
      </c>
      <c r="G675" t="s" s="4">
        <v>87</v>
      </c>
      <c r="H675" t="s" s="4">
        <v>344</v>
      </c>
      <c r="I675" t="s" s="4">
        <v>2285</v>
      </c>
      <c r="J675" t="s" s="4">
        <v>1436</v>
      </c>
      <c r="K675" t="s" s="4">
        <v>164</v>
      </c>
      <c r="L675" t="s" s="4">
        <v>593</v>
      </c>
      <c r="M675" t="s" s="4">
        <v>106</v>
      </c>
      <c r="N675" t="s" s="4">
        <v>93</v>
      </c>
      <c r="O675" t="s" s="4">
        <v>94</v>
      </c>
      <c r="P675" t="s" s="4">
        <v>95</v>
      </c>
      <c r="Q675" t="s" s="4">
        <v>94</v>
      </c>
      <c r="R675" t="s" s="4">
        <v>2935</v>
      </c>
      <c r="S675" t="s" s="4">
        <v>2935</v>
      </c>
      <c r="T675" t="s" s="4">
        <v>2935</v>
      </c>
      <c r="U675" t="s" s="4">
        <v>2935</v>
      </c>
      <c r="V675" t="s" s="4">
        <v>2935</v>
      </c>
      <c r="W675" t="s" s="4">
        <v>2935</v>
      </c>
      <c r="X675" t="s" s="4">
        <v>2935</v>
      </c>
      <c r="Y675" t="s" s="4">
        <v>2935</v>
      </c>
      <c r="Z675" t="s" s="4">
        <v>2935</v>
      </c>
      <c r="AA675" t="s" s="4">
        <v>2935</v>
      </c>
      <c r="AB675" t="s" s="4">
        <v>2935</v>
      </c>
      <c r="AC675" t="s" s="4">
        <v>2935</v>
      </c>
      <c r="AD675" t="s" s="4">
        <v>2935</v>
      </c>
      <c r="AE675" t="s" s="4">
        <v>97</v>
      </c>
      <c r="AF675" t="s" s="4">
        <v>98</v>
      </c>
      <c r="AG675" t="s" s="4">
        <v>98</v>
      </c>
      <c r="AH675" t="s" s="4">
        <v>99</v>
      </c>
    </row>
    <row r="676" ht="45.0" customHeight="true">
      <c r="A676" t="s" s="4">
        <v>2936</v>
      </c>
      <c r="B676" t="s" s="4">
        <v>82</v>
      </c>
      <c r="C676" t="s" s="4">
        <v>83</v>
      </c>
      <c r="D676" t="s" s="4">
        <v>84</v>
      </c>
      <c r="E676" t="s" s="4">
        <v>85</v>
      </c>
      <c r="F676" t="s" s="4">
        <v>344</v>
      </c>
      <c r="G676" t="s" s="4">
        <v>87</v>
      </c>
      <c r="H676" t="s" s="4">
        <v>344</v>
      </c>
      <c r="I676" t="s" s="4">
        <v>2285</v>
      </c>
      <c r="J676" t="s" s="4">
        <v>134</v>
      </c>
      <c r="K676" t="s" s="4">
        <v>837</v>
      </c>
      <c r="L676" t="s" s="4">
        <v>468</v>
      </c>
      <c r="M676" t="s" s="4">
        <v>92</v>
      </c>
      <c r="N676" t="s" s="4">
        <v>158</v>
      </c>
      <c r="O676" t="s" s="4">
        <v>94</v>
      </c>
      <c r="P676" t="s" s="4">
        <v>159</v>
      </c>
      <c r="Q676" t="s" s="4">
        <v>94</v>
      </c>
      <c r="R676" t="s" s="4">
        <v>2937</v>
      </c>
      <c r="S676" t="s" s="4">
        <v>2937</v>
      </c>
      <c r="T676" t="s" s="4">
        <v>2937</v>
      </c>
      <c r="U676" t="s" s="4">
        <v>2937</v>
      </c>
      <c r="V676" t="s" s="4">
        <v>2937</v>
      </c>
      <c r="W676" t="s" s="4">
        <v>2937</v>
      </c>
      <c r="X676" t="s" s="4">
        <v>2937</v>
      </c>
      <c r="Y676" t="s" s="4">
        <v>2937</v>
      </c>
      <c r="Z676" t="s" s="4">
        <v>2937</v>
      </c>
      <c r="AA676" t="s" s="4">
        <v>2937</v>
      </c>
      <c r="AB676" t="s" s="4">
        <v>2937</v>
      </c>
      <c r="AC676" t="s" s="4">
        <v>2937</v>
      </c>
      <c r="AD676" t="s" s="4">
        <v>2937</v>
      </c>
      <c r="AE676" t="s" s="4">
        <v>97</v>
      </c>
      <c r="AF676" t="s" s="4">
        <v>98</v>
      </c>
      <c r="AG676" t="s" s="4">
        <v>98</v>
      </c>
      <c r="AH676" t="s" s="4">
        <v>99</v>
      </c>
    </row>
    <row r="677" ht="45.0" customHeight="true">
      <c r="A677" t="s" s="4">
        <v>2938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344</v>
      </c>
      <c r="G677" t="s" s="4">
        <v>87</v>
      </c>
      <c r="H677" t="s" s="4">
        <v>344</v>
      </c>
      <c r="I677" t="s" s="4">
        <v>2285</v>
      </c>
      <c r="J677" t="s" s="4">
        <v>1258</v>
      </c>
      <c r="K677" t="s" s="4">
        <v>115</v>
      </c>
      <c r="L677" t="s" s="4">
        <v>115</v>
      </c>
      <c r="M677" t="s" s="4">
        <v>92</v>
      </c>
      <c r="N677" t="s" s="4">
        <v>116</v>
      </c>
      <c r="O677" t="s" s="4">
        <v>94</v>
      </c>
      <c r="P677" t="s" s="4">
        <v>117</v>
      </c>
      <c r="Q677" t="s" s="4">
        <v>94</v>
      </c>
      <c r="R677" t="s" s="4">
        <v>2939</v>
      </c>
      <c r="S677" t="s" s="4">
        <v>2939</v>
      </c>
      <c r="T677" t="s" s="4">
        <v>2939</v>
      </c>
      <c r="U677" t="s" s="4">
        <v>2939</v>
      </c>
      <c r="V677" t="s" s="4">
        <v>2939</v>
      </c>
      <c r="W677" t="s" s="4">
        <v>2939</v>
      </c>
      <c r="X677" t="s" s="4">
        <v>2939</v>
      </c>
      <c r="Y677" t="s" s="4">
        <v>2939</v>
      </c>
      <c r="Z677" t="s" s="4">
        <v>2939</v>
      </c>
      <c r="AA677" t="s" s="4">
        <v>2939</v>
      </c>
      <c r="AB677" t="s" s="4">
        <v>2939</v>
      </c>
      <c r="AC677" t="s" s="4">
        <v>2939</v>
      </c>
      <c r="AD677" t="s" s="4">
        <v>2939</v>
      </c>
      <c r="AE677" t="s" s="4">
        <v>97</v>
      </c>
      <c r="AF677" t="s" s="4">
        <v>98</v>
      </c>
      <c r="AG677" t="s" s="4">
        <v>98</v>
      </c>
      <c r="AH677" t="s" s="4">
        <v>99</v>
      </c>
    </row>
    <row r="678" ht="45.0" customHeight="true">
      <c r="A678" t="s" s="4">
        <v>2940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344</v>
      </c>
      <c r="G678" t="s" s="4">
        <v>87</v>
      </c>
      <c r="H678" t="s" s="4">
        <v>344</v>
      </c>
      <c r="I678" t="s" s="4">
        <v>2285</v>
      </c>
      <c r="J678" t="s" s="4">
        <v>1584</v>
      </c>
      <c r="K678" t="s" s="4">
        <v>2941</v>
      </c>
      <c r="L678" t="s" s="4">
        <v>795</v>
      </c>
      <c r="M678" t="s" s="4">
        <v>92</v>
      </c>
      <c r="N678" t="s" s="4">
        <v>116</v>
      </c>
      <c r="O678" t="s" s="4">
        <v>94</v>
      </c>
      <c r="P678" t="s" s="4">
        <v>117</v>
      </c>
      <c r="Q678" t="s" s="4">
        <v>94</v>
      </c>
      <c r="R678" t="s" s="4">
        <v>2942</v>
      </c>
      <c r="S678" t="s" s="4">
        <v>2942</v>
      </c>
      <c r="T678" t="s" s="4">
        <v>2942</v>
      </c>
      <c r="U678" t="s" s="4">
        <v>2942</v>
      </c>
      <c r="V678" t="s" s="4">
        <v>2942</v>
      </c>
      <c r="W678" t="s" s="4">
        <v>2942</v>
      </c>
      <c r="X678" t="s" s="4">
        <v>2942</v>
      </c>
      <c r="Y678" t="s" s="4">
        <v>2942</v>
      </c>
      <c r="Z678" t="s" s="4">
        <v>2942</v>
      </c>
      <c r="AA678" t="s" s="4">
        <v>2942</v>
      </c>
      <c r="AB678" t="s" s="4">
        <v>2942</v>
      </c>
      <c r="AC678" t="s" s="4">
        <v>2942</v>
      </c>
      <c r="AD678" t="s" s="4">
        <v>2942</v>
      </c>
      <c r="AE678" t="s" s="4">
        <v>97</v>
      </c>
      <c r="AF678" t="s" s="4">
        <v>98</v>
      </c>
      <c r="AG678" t="s" s="4">
        <v>98</v>
      </c>
      <c r="AH678" t="s" s="4">
        <v>99</v>
      </c>
    </row>
    <row r="679" ht="45.0" customHeight="true">
      <c r="A679" t="s" s="4">
        <v>2943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344</v>
      </c>
      <c r="G679" t="s" s="4">
        <v>87</v>
      </c>
      <c r="H679" t="s" s="4">
        <v>344</v>
      </c>
      <c r="I679" t="s" s="4">
        <v>2285</v>
      </c>
      <c r="J679" t="s" s="4">
        <v>2944</v>
      </c>
      <c r="K679" t="s" s="4">
        <v>489</v>
      </c>
      <c r="L679" t="s" s="4">
        <v>764</v>
      </c>
      <c r="M679" t="s" s="4">
        <v>92</v>
      </c>
      <c r="N679" t="s" s="4">
        <v>116</v>
      </c>
      <c r="O679" t="s" s="4">
        <v>94</v>
      </c>
      <c r="P679" t="s" s="4">
        <v>117</v>
      </c>
      <c r="Q679" t="s" s="4">
        <v>94</v>
      </c>
      <c r="R679" t="s" s="4">
        <v>2945</v>
      </c>
      <c r="S679" t="s" s="4">
        <v>2945</v>
      </c>
      <c r="T679" t="s" s="4">
        <v>2945</v>
      </c>
      <c r="U679" t="s" s="4">
        <v>2945</v>
      </c>
      <c r="V679" t="s" s="4">
        <v>2945</v>
      </c>
      <c r="W679" t="s" s="4">
        <v>2945</v>
      </c>
      <c r="X679" t="s" s="4">
        <v>2945</v>
      </c>
      <c r="Y679" t="s" s="4">
        <v>2945</v>
      </c>
      <c r="Z679" t="s" s="4">
        <v>2945</v>
      </c>
      <c r="AA679" t="s" s="4">
        <v>2945</v>
      </c>
      <c r="AB679" t="s" s="4">
        <v>2945</v>
      </c>
      <c r="AC679" t="s" s="4">
        <v>2945</v>
      </c>
      <c r="AD679" t="s" s="4">
        <v>2945</v>
      </c>
      <c r="AE679" t="s" s="4">
        <v>97</v>
      </c>
      <c r="AF679" t="s" s="4">
        <v>98</v>
      </c>
      <c r="AG679" t="s" s="4">
        <v>98</v>
      </c>
      <c r="AH679" t="s" s="4">
        <v>99</v>
      </c>
    </row>
    <row r="680" ht="45.0" customHeight="true">
      <c r="A680" t="s" s="4">
        <v>2946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344</v>
      </c>
      <c r="G680" t="s" s="4">
        <v>87</v>
      </c>
      <c r="H680" t="s" s="4">
        <v>1266</v>
      </c>
      <c r="I680" t="s" s="4">
        <v>2285</v>
      </c>
      <c r="J680" t="s" s="4">
        <v>2947</v>
      </c>
      <c r="K680" t="s" s="4">
        <v>2593</v>
      </c>
      <c r="L680" t="s" s="4">
        <v>2024</v>
      </c>
      <c r="M680" t="s" s="4">
        <v>92</v>
      </c>
      <c r="N680" t="s" s="4">
        <v>712</v>
      </c>
      <c r="O680" t="s" s="4">
        <v>94</v>
      </c>
      <c r="P680" t="s" s="4">
        <v>411</v>
      </c>
      <c r="Q680" t="s" s="4">
        <v>94</v>
      </c>
      <c r="R680" t="s" s="4">
        <v>2948</v>
      </c>
      <c r="S680" t="s" s="4">
        <v>2948</v>
      </c>
      <c r="T680" t="s" s="4">
        <v>2948</v>
      </c>
      <c r="U680" t="s" s="4">
        <v>2948</v>
      </c>
      <c r="V680" t="s" s="4">
        <v>2948</v>
      </c>
      <c r="W680" t="s" s="4">
        <v>2948</v>
      </c>
      <c r="X680" t="s" s="4">
        <v>2948</v>
      </c>
      <c r="Y680" t="s" s="4">
        <v>2948</v>
      </c>
      <c r="Z680" t="s" s="4">
        <v>2948</v>
      </c>
      <c r="AA680" t="s" s="4">
        <v>2948</v>
      </c>
      <c r="AB680" t="s" s="4">
        <v>2948</v>
      </c>
      <c r="AC680" t="s" s="4">
        <v>2948</v>
      </c>
      <c r="AD680" t="s" s="4">
        <v>2948</v>
      </c>
      <c r="AE680" t="s" s="4">
        <v>97</v>
      </c>
      <c r="AF680" t="s" s="4">
        <v>98</v>
      </c>
      <c r="AG680" t="s" s="4">
        <v>98</v>
      </c>
      <c r="AH680" t="s" s="4">
        <v>99</v>
      </c>
    </row>
    <row r="681" ht="45.0" customHeight="true">
      <c r="A681" t="s" s="4">
        <v>2949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344</v>
      </c>
      <c r="G681" t="s" s="4">
        <v>87</v>
      </c>
      <c r="H681" t="s" s="4">
        <v>1266</v>
      </c>
      <c r="I681" t="s" s="4">
        <v>2285</v>
      </c>
      <c r="J681" t="s" s="4">
        <v>1996</v>
      </c>
      <c r="K681" t="s" s="4">
        <v>327</v>
      </c>
      <c r="L681" t="s" s="4">
        <v>678</v>
      </c>
      <c r="M681" t="s" s="4">
        <v>92</v>
      </c>
      <c r="N681" t="s" s="4">
        <v>712</v>
      </c>
      <c r="O681" t="s" s="4">
        <v>94</v>
      </c>
      <c r="P681" t="s" s="4">
        <v>411</v>
      </c>
      <c r="Q681" t="s" s="4">
        <v>94</v>
      </c>
      <c r="R681" t="s" s="4">
        <v>2950</v>
      </c>
      <c r="S681" t="s" s="4">
        <v>2950</v>
      </c>
      <c r="T681" t="s" s="4">
        <v>2950</v>
      </c>
      <c r="U681" t="s" s="4">
        <v>2950</v>
      </c>
      <c r="V681" t="s" s="4">
        <v>2950</v>
      </c>
      <c r="W681" t="s" s="4">
        <v>2950</v>
      </c>
      <c r="X681" t="s" s="4">
        <v>2950</v>
      </c>
      <c r="Y681" t="s" s="4">
        <v>2950</v>
      </c>
      <c r="Z681" t="s" s="4">
        <v>2950</v>
      </c>
      <c r="AA681" t="s" s="4">
        <v>2950</v>
      </c>
      <c r="AB681" t="s" s="4">
        <v>2950</v>
      </c>
      <c r="AC681" t="s" s="4">
        <v>2950</v>
      </c>
      <c r="AD681" t="s" s="4">
        <v>2950</v>
      </c>
      <c r="AE681" t="s" s="4">
        <v>97</v>
      </c>
      <c r="AF681" t="s" s="4">
        <v>98</v>
      </c>
      <c r="AG681" t="s" s="4">
        <v>98</v>
      </c>
      <c r="AH681" t="s" s="4">
        <v>99</v>
      </c>
    </row>
    <row r="682" ht="45.0" customHeight="true">
      <c r="A682" t="s" s="4">
        <v>2951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344</v>
      </c>
      <c r="G682" t="s" s="4">
        <v>87</v>
      </c>
      <c r="H682" t="s" s="4">
        <v>1266</v>
      </c>
      <c r="I682" t="s" s="4">
        <v>2285</v>
      </c>
      <c r="J682" t="s" s="4">
        <v>500</v>
      </c>
      <c r="K682" t="s" s="4">
        <v>850</v>
      </c>
      <c r="L682" t="s" s="4">
        <v>91</v>
      </c>
      <c r="M682" t="s" s="4">
        <v>92</v>
      </c>
      <c r="N682" t="s" s="4">
        <v>712</v>
      </c>
      <c r="O682" t="s" s="4">
        <v>94</v>
      </c>
      <c r="P682" t="s" s="4">
        <v>411</v>
      </c>
      <c r="Q682" t="s" s="4">
        <v>94</v>
      </c>
      <c r="R682" t="s" s="4">
        <v>2952</v>
      </c>
      <c r="S682" t="s" s="4">
        <v>2952</v>
      </c>
      <c r="T682" t="s" s="4">
        <v>2952</v>
      </c>
      <c r="U682" t="s" s="4">
        <v>2952</v>
      </c>
      <c r="V682" t="s" s="4">
        <v>2952</v>
      </c>
      <c r="W682" t="s" s="4">
        <v>2952</v>
      </c>
      <c r="X682" t="s" s="4">
        <v>2952</v>
      </c>
      <c r="Y682" t="s" s="4">
        <v>2952</v>
      </c>
      <c r="Z682" t="s" s="4">
        <v>2952</v>
      </c>
      <c r="AA682" t="s" s="4">
        <v>2952</v>
      </c>
      <c r="AB682" t="s" s="4">
        <v>2952</v>
      </c>
      <c r="AC682" t="s" s="4">
        <v>2952</v>
      </c>
      <c r="AD682" t="s" s="4">
        <v>2952</v>
      </c>
      <c r="AE682" t="s" s="4">
        <v>97</v>
      </c>
      <c r="AF682" t="s" s="4">
        <v>98</v>
      </c>
      <c r="AG682" t="s" s="4">
        <v>98</v>
      </c>
      <c r="AH682" t="s" s="4">
        <v>99</v>
      </c>
    </row>
    <row r="683" ht="45.0" customHeight="true">
      <c r="A683" t="s" s="4">
        <v>2953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344</v>
      </c>
      <c r="G683" t="s" s="4">
        <v>87</v>
      </c>
      <c r="H683" t="s" s="4">
        <v>1266</v>
      </c>
      <c r="I683" t="s" s="4">
        <v>2285</v>
      </c>
      <c r="J683" t="s" s="4">
        <v>1475</v>
      </c>
      <c r="K683" t="s" s="4">
        <v>347</v>
      </c>
      <c r="L683" t="s" s="4">
        <v>2100</v>
      </c>
      <c r="M683" t="s" s="4">
        <v>92</v>
      </c>
      <c r="N683" t="s" s="4">
        <v>712</v>
      </c>
      <c r="O683" t="s" s="4">
        <v>94</v>
      </c>
      <c r="P683" t="s" s="4">
        <v>411</v>
      </c>
      <c r="Q683" t="s" s="4">
        <v>94</v>
      </c>
      <c r="R683" t="s" s="4">
        <v>2954</v>
      </c>
      <c r="S683" t="s" s="4">
        <v>2954</v>
      </c>
      <c r="T683" t="s" s="4">
        <v>2954</v>
      </c>
      <c r="U683" t="s" s="4">
        <v>2954</v>
      </c>
      <c r="V683" t="s" s="4">
        <v>2954</v>
      </c>
      <c r="W683" t="s" s="4">
        <v>2954</v>
      </c>
      <c r="X683" t="s" s="4">
        <v>2954</v>
      </c>
      <c r="Y683" t="s" s="4">
        <v>2954</v>
      </c>
      <c r="Z683" t="s" s="4">
        <v>2954</v>
      </c>
      <c r="AA683" t="s" s="4">
        <v>2954</v>
      </c>
      <c r="AB683" t="s" s="4">
        <v>2954</v>
      </c>
      <c r="AC683" t="s" s="4">
        <v>2954</v>
      </c>
      <c r="AD683" t="s" s="4">
        <v>2954</v>
      </c>
      <c r="AE683" t="s" s="4">
        <v>97</v>
      </c>
      <c r="AF683" t="s" s="4">
        <v>98</v>
      </c>
      <c r="AG683" t="s" s="4">
        <v>98</v>
      </c>
      <c r="AH683" t="s" s="4">
        <v>99</v>
      </c>
    </row>
    <row r="684" ht="45.0" customHeight="true">
      <c r="A684" t="s" s="4">
        <v>2955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344</v>
      </c>
      <c r="G684" t="s" s="4">
        <v>87</v>
      </c>
      <c r="H684" t="s" s="4">
        <v>1266</v>
      </c>
      <c r="I684" t="s" s="4">
        <v>2285</v>
      </c>
      <c r="J684" t="s" s="4">
        <v>2956</v>
      </c>
      <c r="K684" t="s" s="4">
        <v>319</v>
      </c>
      <c r="L684" t="s" s="4">
        <v>313</v>
      </c>
      <c r="M684" t="s" s="4">
        <v>92</v>
      </c>
      <c r="N684" t="s" s="4">
        <v>712</v>
      </c>
      <c r="O684" t="s" s="4">
        <v>94</v>
      </c>
      <c r="P684" t="s" s="4">
        <v>411</v>
      </c>
      <c r="Q684" t="s" s="4">
        <v>94</v>
      </c>
      <c r="R684" t="s" s="4">
        <v>2957</v>
      </c>
      <c r="S684" t="s" s="4">
        <v>2957</v>
      </c>
      <c r="T684" t="s" s="4">
        <v>2957</v>
      </c>
      <c r="U684" t="s" s="4">
        <v>2957</v>
      </c>
      <c r="V684" t="s" s="4">
        <v>2957</v>
      </c>
      <c r="W684" t="s" s="4">
        <v>2957</v>
      </c>
      <c r="X684" t="s" s="4">
        <v>2957</v>
      </c>
      <c r="Y684" t="s" s="4">
        <v>2957</v>
      </c>
      <c r="Z684" t="s" s="4">
        <v>2957</v>
      </c>
      <c r="AA684" t="s" s="4">
        <v>2957</v>
      </c>
      <c r="AB684" t="s" s="4">
        <v>2957</v>
      </c>
      <c r="AC684" t="s" s="4">
        <v>2957</v>
      </c>
      <c r="AD684" t="s" s="4">
        <v>2957</v>
      </c>
      <c r="AE684" t="s" s="4">
        <v>97</v>
      </c>
      <c r="AF684" t="s" s="4">
        <v>98</v>
      </c>
      <c r="AG684" t="s" s="4">
        <v>98</v>
      </c>
      <c r="AH684" t="s" s="4">
        <v>99</v>
      </c>
    </row>
    <row r="685" ht="45.0" customHeight="true">
      <c r="A685" t="s" s="4">
        <v>2958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120</v>
      </c>
      <c r="G685" t="s" s="4">
        <v>87</v>
      </c>
      <c r="H685" t="s" s="4">
        <v>2959</v>
      </c>
      <c r="I685" t="s" s="4">
        <v>2285</v>
      </c>
      <c r="J685" t="s" s="4">
        <v>2960</v>
      </c>
      <c r="K685" t="s" s="4">
        <v>178</v>
      </c>
      <c r="L685" t="s" s="4">
        <v>642</v>
      </c>
      <c r="M685" t="s" s="4">
        <v>92</v>
      </c>
      <c r="N685" t="s" s="4">
        <v>107</v>
      </c>
      <c r="O685" t="s" s="4">
        <v>94</v>
      </c>
      <c r="P685" t="s" s="4">
        <v>108</v>
      </c>
      <c r="Q685" t="s" s="4">
        <v>94</v>
      </c>
      <c r="R685" t="s" s="4">
        <v>2961</v>
      </c>
      <c r="S685" t="s" s="4">
        <v>2961</v>
      </c>
      <c r="T685" t="s" s="4">
        <v>2961</v>
      </c>
      <c r="U685" t="s" s="4">
        <v>2961</v>
      </c>
      <c r="V685" t="s" s="4">
        <v>2961</v>
      </c>
      <c r="W685" t="s" s="4">
        <v>2961</v>
      </c>
      <c r="X685" t="s" s="4">
        <v>2961</v>
      </c>
      <c r="Y685" t="s" s="4">
        <v>2961</v>
      </c>
      <c r="Z685" t="s" s="4">
        <v>2961</v>
      </c>
      <c r="AA685" t="s" s="4">
        <v>2961</v>
      </c>
      <c r="AB685" t="s" s="4">
        <v>2961</v>
      </c>
      <c r="AC685" t="s" s="4">
        <v>2961</v>
      </c>
      <c r="AD685" t="s" s="4">
        <v>2961</v>
      </c>
      <c r="AE685" t="s" s="4">
        <v>97</v>
      </c>
      <c r="AF685" t="s" s="4">
        <v>98</v>
      </c>
      <c r="AG685" t="s" s="4">
        <v>98</v>
      </c>
      <c r="AH685" t="s" s="4">
        <v>99</v>
      </c>
    </row>
    <row r="686" ht="45.0" customHeight="true">
      <c r="A686" t="s" s="4">
        <v>2962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344</v>
      </c>
      <c r="G686" t="s" s="4">
        <v>87</v>
      </c>
      <c r="H686" t="s" s="4">
        <v>2963</v>
      </c>
      <c r="I686" t="s" s="4">
        <v>88</v>
      </c>
      <c r="J686" t="s" s="4">
        <v>238</v>
      </c>
      <c r="K686" t="s" s="4">
        <v>334</v>
      </c>
      <c r="L686" t="s" s="4">
        <v>114</v>
      </c>
      <c r="M686" t="s" s="4">
        <v>92</v>
      </c>
      <c r="N686" t="s" s="4">
        <v>93</v>
      </c>
      <c r="O686" t="s" s="4">
        <v>94</v>
      </c>
      <c r="P686" t="s" s="4">
        <v>95</v>
      </c>
      <c r="Q686" t="s" s="4">
        <v>94</v>
      </c>
      <c r="R686" t="s" s="4">
        <v>2964</v>
      </c>
      <c r="S686" t="s" s="4">
        <v>2964</v>
      </c>
      <c r="T686" t="s" s="4">
        <v>2964</v>
      </c>
      <c r="U686" t="s" s="4">
        <v>2964</v>
      </c>
      <c r="V686" t="s" s="4">
        <v>2964</v>
      </c>
      <c r="W686" t="s" s="4">
        <v>2964</v>
      </c>
      <c r="X686" t="s" s="4">
        <v>2964</v>
      </c>
      <c r="Y686" t="s" s="4">
        <v>2964</v>
      </c>
      <c r="Z686" t="s" s="4">
        <v>2964</v>
      </c>
      <c r="AA686" t="s" s="4">
        <v>2964</v>
      </c>
      <c r="AB686" t="s" s="4">
        <v>2964</v>
      </c>
      <c r="AC686" t="s" s="4">
        <v>2964</v>
      </c>
      <c r="AD686" t="s" s="4">
        <v>2964</v>
      </c>
      <c r="AE686" t="s" s="4">
        <v>97</v>
      </c>
      <c r="AF686" t="s" s="4">
        <v>98</v>
      </c>
      <c r="AG686" t="s" s="4">
        <v>98</v>
      </c>
      <c r="AH686" t="s" s="4">
        <v>99</v>
      </c>
    </row>
    <row r="687" ht="45.0" customHeight="true">
      <c r="A687" t="s" s="4">
        <v>2965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126</v>
      </c>
      <c r="G687" t="s" s="4">
        <v>87</v>
      </c>
      <c r="H687" t="s" s="4">
        <v>2966</v>
      </c>
      <c r="I687" t="s" s="4">
        <v>88</v>
      </c>
      <c r="J687" t="s" s="4">
        <v>2967</v>
      </c>
      <c r="K687" t="s" s="4">
        <v>2968</v>
      </c>
      <c r="L687" t="s" s="4">
        <v>2969</v>
      </c>
      <c r="M687" t="s" s="4">
        <v>92</v>
      </c>
      <c r="N687" t="s" s="4">
        <v>2247</v>
      </c>
      <c r="O687" t="s" s="4">
        <v>94</v>
      </c>
      <c r="P687" t="s" s="4">
        <v>2248</v>
      </c>
      <c r="Q687" t="s" s="4">
        <v>94</v>
      </c>
      <c r="R687" t="s" s="4">
        <v>2970</v>
      </c>
      <c r="S687" t="s" s="4">
        <v>2970</v>
      </c>
      <c r="T687" t="s" s="4">
        <v>2970</v>
      </c>
      <c r="U687" t="s" s="4">
        <v>2970</v>
      </c>
      <c r="V687" t="s" s="4">
        <v>2970</v>
      </c>
      <c r="W687" t="s" s="4">
        <v>2970</v>
      </c>
      <c r="X687" t="s" s="4">
        <v>2970</v>
      </c>
      <c r="Y687" t="s" s="4">
        <v>2970</v>
      </c>
      <c r="Z687" t="s" s="4">
        <v>2970</v>
      </c>
      <c r="AA687" t="s" s="4">
        <v>2970</v>
      </c>
      <c r="AB687" t="s" s="4">
        <v>2970</v>
      </c>
      <c r="AC687" t="s" s="4">
        <v>2970</v>
      </c>
      <c r="AD687" t="s" s="4">
        <v>2970</v>
      </c>
      <c r="AE687" t="s" s="4">
        <v>97</v>
      </c>
      <c r="AF687" t="s" s="4">
        <v>98</v>
      </c>
      <c r="AG687" t="s" s="4">
        <v>98</v>
      </c>
      <c r="AH687" t="s" s="4">
        <v>99</v>
      </c>
    </row>
    <row r="688" ht="45.0" customHeight="true">
      <c r="A688" t="s" s="4">
        <v>2971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2972</v>
      </c>
      <c r="G688" t="s" s="4">
        <v>87</v>
      </c>
      <c r="H688" t="s" s="4">
        <v>2973</v>
      </c>
      <c r="I688" t="s" s="4">
        <v>88</v>
      </c>
      <c r="J688" t="s" s="4">
        <v>2941</v>
      </c>
      <c r="K688" t="s" s="4">
        <v>920</v>
      </c>
      <c r="L688" t="s" s="4">
        <v>1203</v>
      </c>
      <c r="M688" t="s" s="4">
        <v>92</v>
      </c>
      <c r="N688" t="s" s="4">
        <v>328</v>
      </c>
      <c r="O688" t="s" s="4">
        <v>94</v>
      </c>
      <c r="P688" t="s" s="4">
        <v>329</v>
      </c>
      <c r="Q688" t="s" s="4">
        <v>94</v>
      </c>
      <c r="R688" t="s" s="4">
        <v>2974</v>
      </c>
      <c r="S688" t="s" s="4">
        <v>2974</v>
      </c>
      <c r="T688" t="s" s="4">
        <v>2974</v>
      </c>
      <c r="U688" t="s" s="4">
        <v>2974</v>
      </c>
      <c r="V688" t="s" s="4">
        <v>2974</v>
      </c>
      <c r="W688" t="s" s="4">
        <v>2974</v>
      </c>
      <c r="X688" t="s" s="4">
        <v>2974</v>
      </c>
      <c r="Y688" t="s" s="4">
        <v>2974</v>
      </c>
      <c r="Z688" t="s" s="4">
        <v>2974</v>
      </c>
      <c r="AA688" t="s" s="4">
        <v>2974</v>
      </c>
      <c r="AB688" t="s" s="4">
        <v>2974</v>
      </c>
      <c r="AC688" t="s" s="4">
        <v>2974</v>
      </c>
      <c r="AD688" t="s" s="4">
        <v>2974</v>
      </c>
      <c r="AE688" t="s" s="4">
        <v>97</v>
      </c>
      <c r="AF688" t="s" s="4">
        <v>98</v>
      </c>
      <c r="AG688" t="s" s="4">
        <v>98</v>
      </c>
      <c r="AH688" t="s" s="4">
        <v>99</v>
      </c>
    </row>
    <row r="689" ht="45.0" customHeight="true">
      <c r="A689" t="s" s="4">
        <v>2975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2972</v>
      </c>
      <c r="G689" t="s" s="4">
        <v>87</v>
      </c>
      <c r="H689" t="s" s="4">
        <v>2973</v>
      </c>
      <c r="I689" t="s" s="4">
        <v>88</v>
      </c>
      <c r="J689" t="s" s="4">
        <v>1332</v>
      </c>
      <c r="K689" t="s" s="4">
        <v>222</v>
      </c>
      <c r="L689" t="s" s="4">
        <v>264</v>
      </c>
      <c r="M689" t="s" s="4">
        <v>92</v>
      </c>
      <c r="N689" t="s" s="4">
        <v>2976</v>
      </c>
      <c r="O689" t="s" s="4">
        <v>94</v>
      </c>
      <c r="P689" t="s" s="4">
        <v>2977</v>
      </c>
      <c r="Q689" t="s" s="4">
        <v>94</v>
      </c>
      <c r="R689" t="s" s="4">
        <v>2978</v>
      </c>
      <c r="S689" t="s" s="4">
        <v>2978</v>
      </c>
      <c r="T689" t="s" s="4">
        <v>2978</v>
      </c>
      <c r="U689" t="s" s="4">
        <v>2978</v>
      </c>
      <c r="V689" t="s" s="4">
        <v>2978</v>
      </c>
      <c r="W689" t="s" s="4">
        <v>2978</v>
      </c>
      <c r="X689" t="s" s="4">
        <v>2978</v>
      </c>
      <c r="Y689" t="s" s="4">
        <v>2978</v>
      </c>
      <c r="Z689" t="s" s="4">
        <v>2978</v>
      </c>
      <c r="AA689" t="s" s="4">
        <v>2978</v>
      </c>
      <c r="AB689" t="s" s="4">
        <v>2978</v>
      </c>
      <c r="AC689" t="s" s="4">
        <v>2978</v>
      </c>
      <c r="AD689" t="s" s="4">
        <v>2978</v>
      </c>
      <c r="AE689" t="s" s="4">
        <v>97</v>
      </c>
      <c r="AF689" t="s" s="4">
        <v>98</v>
      </c>
      <c r="AG689" t="s" s="4">
        <v>98</v>
      </c>
      <c r="AH689" t="s" s="4">
        <v>99</v>
      </c>
    </row>
    <row r="690" ht="45.0" customHeight="true">
      <c r="A690" t="s" s="4">
        <v>2979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86</v>
      </c>
      <c r="G690" t="s" s="4">
        <v>87</v>
      </c>
      <c r="H690" t="s" s="4">
        <v>2980</v>
      </c>
      <c r="I690" t="s" s="4">
        <v>88</v>
      </c>
      <c r="J690" t="s" s="4">
        <v>366</v>
      </c>
      <c r="K690" t="s" s="4">
        <v>2981</v>
      </c>
      <c r="L690" t="s" s="4">
        <v>1547</v>
      </c>
      <c r="M690" t="s" s="4">
        <v>92</v>
      </c>
      <c r="N690" t="s" s="4">
        <v>355</v>
      </c>
      <c r="O690" t="s" s="4">
        <v>94</v>
      </c>
      <c r="P690" t="s" s="4">
        <v>356</v>
      </c>
      <c r="Q690" t="s" s="4">
        <v>94</v>
      </c>
      <c r="R690" t="s" s="4">
        <v>2982</v>
      </c>
      <c r="S690" t="s" s="4">
        <v>2982</v>
      </c>
      <c r="T690" t="s" s="4">
        <v>2982</v>
      </c>
      <c r="U690" t="s" s="4">
        <v>2982</v>
      </c>
      <c r="V690" t="s" s="4">
        <v>2982</v>
      </c>
      <c r="W690" t="s" s="4">
        <v>2982</v>
      </c>
      <c r="X690" t="s" s="4">
        <v>2982</v>
      </c>
      <c r="Y690" t="s" s="4">
        <v>2982</v>
      </c>
      <c r="Z690" t="s" s="4">
        <v>2982</v>
      </c>
      <c r="AA690" t="s" s="4">
        <v>2982</v>
      </c>
      <c r="AB690" t="s" s="4">
        <v>2982</v>
      </c>
      <c r="AC690" t="s" s="4">
        <v>2982</v>
      </c>
      <c r="AD690" t="s" s="4">
        <v>2982</v>
      </c>
      <c r="AE690" t="s" s="4">
        <v>97</v>
      </c>
      <c r="AF690" t="s" s="4">
        <v>98</v>
      </c>
      <c r="AG690" t="s" s="4">
        <v>98</v>
      </c>
      <c r="AH690" t="s" s="4">
        <v>99</v>
      </c>
    </row>
    <row r="691" ht="45.0" customHeight="true">
      <c r="A691" t="s" s="4">
        <v>2983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86</v>
      </c>
      <c r="G691" t="s" s="4">
        <v>87</v>
      </c>
      <c r="H691" t="s" s="4">
        <v>86</v>
      </c>
      <c r="I691" t="s" s="4">
        <v>88</v>
      </c>
      <c r="J691" t="s" s="4">
        <v>2984</v>
      </c>
      <c r="K691" t="s" s="4">
        <v>115</v>
      </c>
      <c r="L691" t="s" s="4">
        <v>900</v>
      </c>
      <c r="M691" t="s" s="4">
        <v>92</v>
      </c>
      <c r="N691" t="s" s="4">
        <v>116</v>
      </c>
      <c r="O691" t="s" s="4">
        <v>94</v>
      </c>
      <c r="P691" t="s" s="4">
        <v>117</v>
      </c>
      <c r="Q691" t="s" s="4">
        <v>94</v>
      </c>
      <c r="R691" t="s" s="4">
        <v>2985</v>
      </c>
      <c r="S691" t="s" s="4">
        <v>2985</v>
      </c>
      <c r="T691" t="s" s="4">
        <v>2985</v>
      </c>
      <c r="U691" t="s" s="4">
        <v>2985</v>
      </c>
      <c r="V691" t="s" s="4">
        <v>2985</v>
      </c>
      <c r="W691" t="s" s="4">
        <v>2985</v>
      </c>
      <c r="X691" t="s" s="4">
        <v>2985</v>
      </c>
      <c r="Y691" t="s" s="4">
        <v>2985</v>
      </c>
      <c r="Z691" t="s" s="4">
        <v>2985</v>
      </c>
      <c r="AA691" t="s" s="4">
        <v>2985</v>
      </c>
      <c r="AB691" t="s" s="4">
        <v>2985</v>
      </c>
      <c r="AC691" t="s" s="4">
        <v>2985</v>
      </c>
      <c r="AD691" t="s" s="4">
        <v>2985</v>
      </c>
      <c r="AE691" t="s" s="4">
        <v>97</v>
      </c>
      <c r="AF691" t="s" s="4">
        <v>98</v>
      </c>
      <c r="AG691" t="s" s="4">
        <v>98</v>
      </c>
      <c r="AH691" t="s" s="4">
        <v>99</v>
      </c>
    </row>
    <row r="692" ht="45.0" customHeight="true">
      <c r="A692" t="s" s="4">
        <v>2986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120</v>
      </c>
      <c r="G692" t="s" s="4">
        <v>87</v>
      </c>
      <c r="H692" t="s" s="4">
        <v>139</v>
      </c>
      <c r="I692" t="s" s="4">
        <v>140</v>
      </c>
      <c r="J692" t="s" s="4">
        <v>609</v>
      </c>
      <c r="K692" t="s" s="4">
        <v>1310</v>
      </c>
      <c r="L692" t="s" s="4">
        <v>339</v>
      </c>
      <c r="M692" t="s" s="4">
        <v>106</v>
      </c>
      <c r="N692" t="s" s="4">
        <v>526</v>
      </c>
      <c r="O692" t="s" s="4">
        <v>94</v>
      </c>
      <c r="P692" t="s" s="4">
        <v>145</v>
      </c>
      <c r="Q692" t="s" s="4">
        <v>94</v>
      </c>
      <c r="R692" t="s" s="4">
        <v>2987</v>
      </c>
      <c r="S692" t="s" s="4">
        <v>2987</v>
      </c>
      <c r="T692" t="s" s="4">
        <v>2987</v>
      </c>
      <c r="U692" t="s" s="4">
        <v>2987</v>
      </c>
      <c r="V692" t="s" s="4">
        <v>2987</v>
      </c>
      <c r="W692" t="s" s="4">
        <v>2987</v>
      </c>
      <c r="X692" t="s" s="4">
        <v>2987</v>
      </c>
      <c r="Y692" t="s" s="4">
        <v>2987</v>
      </c>
      <c r="Z692" t="s" s="4">
        <v>2987</v>
      </c>
      <c r="AA692" t="s" s="4">
        <v>2987</v>
      </c>
      <c r="AB692" t="s" s="4">
        <v>2987</v>
      </c>
      <c r="AC692" t="s" s="4">
        <v>2987</v>
      </c>
      <c r="AD692" t="s" s="4">
        <v>2987</v>
      </c>
      <c r="AE692" t="s" s="4">
        <v>97</v>
      </c>
      <c r="AF692" t="s" s="4">
        <v>98</v>
      </c>
      <c r="AG692" t="s" s="4">
        <v>98</v>
      </c>
      <c r="AH692" t="s" s="4">
        <v>99</v>
      </c>
    </row>
    <row r="693" ht="45.0" customHeight="true">
      <c r="A693" t="s" s="4">
        <v>2988</v>
      </c>
      <c r="B693" t="s" s="4">
        <v>82</v>
      </c>
      <c r="C693" t="s" s="4">
        <v>83</v>
      </c>
      <c r="D693" t="s" s="4">
        <v>84</v>
      </c>
      <c r="E693" t="s" s="4">
        <v>85</v>
      </c>
      <c r="F693" t="s" s="4">
        <v>120</v>
      </c>
      <c r="G693" t="s" s="4">
        <v>87</v>
      </c>
      <c r="H693" t="s" s="4">
        <v>139</v>
      </c>
      <c r="I693" t="s" s="4">
        <v>140</v>
      </c>
      <c r="J693" t="s" s="4">
        <v>2989</v>
      </c>
      <c r="K693" t="s" s="4">
        <v>683</v>
      </c>
      <c r="L693" t="s" s="4">
        <v>419</v>
      </c>
      <c r="M693" t="s" s="4">
        <v>106</v>
      </c>
      <c r="N693" t="s" s="4">
        <v>93</v>
      </c>
      <c r="O693" t="s" s="4">
        <v>94</v>
      </c>
      <c r="P693" t="s" s="4">
        <v>95</v>
      </c>
      <c r="Q693" t="s" s="4">
        <v>94</v>
      </c>
      <c r="R693" t="s" s="4">
        <v>2990</v>
      </c>
      <c r="S693" t="s" s="4">
        <v>2990</v>
      </c>
      <c r="T693" t="s" s="4">
        <v>2990</v>
      </c>
      <c r="U693" t="s" s="4">
        <v>2990</v>
      </c>
      <c r="V693" t="s" s="4">
        <v>2990</v>
      </c>
      <c r="W693" t="s" s="4">
        <v>2990</v>
      </c>
      <c r="X693" t="s" s="4">
        <v>2990</v>
      </c>
      <c r="Y693" t="s" s="4">
        <v>2990</v>
      </c>
      <c r="Z693" t="s" s="4">
        <v>2990</v>
      </c>
      <c r="AA693" t="s" s="4">
        <v>2990</v>
      </c>
      <c r="AB693" t="s" s="4">
        <v>2990</v>
      </c>
      <c r="AC693" t="s" s="4">
        <v>2990</v>
      </c>
      <c r="AD693" t="s" s="4">
        <v>2990</v>
      </c>
      <c r="AE693" t="s" s="4">
        <v>97</v>
      </c>
      <c r="AF693" t="s" s="4">
        <v>98</v>
      </c>
      <c r="AG693" t="s" s="4">
        <v>98</v>
      </c>
      <c r="AH693" t="s" s="4">
        <v>99</v>
      </c>
    </row>
    <row r="694" ht="45.0" customHeight="true">
      <c r="A694" t="s" s="4">
        <v>2991</v>
      </c>
      <c r="B694" t="s" s="4">
        <v>82</v>
      </c>
      <c r="C694" t="s" s="4">
        <v>83</v>
      </c>
      <c r="D694" t="s" s="4">
        <v>84</v>
      </c>
      <c r="E694" t="s" s="4">
        <v>85</v>
      </c>
      <c r="F694" t="s" s="4">
        <v>2992</v>
      </c>
      <c r="G694" t="s" s="4">
        <v>87</v>
      </c>
      <c r="H694" t="s" s="4">
        <v>2992</v>
      </c>
      <c r="I694" t="s" s="4">
        <v>140</v>
      </c>
      <c r="J694" t="s" s="4">
        <v>1258</v>
      </c>
      <c r="K694" t="s" s="4">
        <v>208</v>
      </c>
      <c r="L694" t="s" s="4">
        <v>157</v>
      </c>
      <c r="M694" t="s" s="4">
        <v>92</v>
      </c>
      <c r="N694" t="s" s="4">
        <v>158</v>
      </c>
      <c r="O694" t="s" s="4">
        <v>94</v>
      </c>
      <c r="P694" t="s" s="4">
        <v>159</v>
      </c>
      <c r="Q694" t="s" s="4">
        <v>94</v>
      </c>
      <c r="R694" t="s" s="4">
        <v>2993</v>
      </c>
      <c r="S694" t="s" s="4">
        <v>2993</v>
      </c>
      <c r="T694" t="s" s="4">
        <v>2993</v>
      </c>
      <c r="U694" t="s" s="4">
        <v>2993</v>
      </c>
      <c r="V694" t="s" s="4">
        <v>2993</v>
      </c>
      <c r="W694" t="s" s="4">
        <v>2993</v>
      </c>
      <c r="X694" t="s" s="4">
        <v>2993</v>
      </c>
      <c r="Y694" t="s" s="4">
        <v>2993</v>
      </c>
      <c r="Z694" t="s" s="4">
        <v>2993</v>
      </c>
      <c r="AA694" t="s" s="4">
        <v>2993</v>
      </c>
      <c r="AB694" t="s" s="4">
        <v>2993</v>
      </c>
      <c r="AC694" t="s" s="4">
        <v>2993</v>
      </c>
      <c r="AD694" t="s" s="4">
        <v>2993</v>
      </c>
      <c r="AE694" t="s" s="4">
        <v>97</v>
      </c>
      <c r="AF694" t="s" s="4">
        <v>98</v>
      </c>
      <c r="AG694" t="s" s="4">
        <v>98</v>
      </c>
      <c r="AH694" t="s" s="4">
        <v>99</v>
      </c>
    </row>
    <row r="695" ht="45.0" customHeight="true">
      <c r="A695" t="s" s="4">
        <v>2994</v>
      </c>
      <c r="B695" t="s" s="4">
        <v>82</v>
      </c>
      <c r="C695" t="s" s="4">
        <v>83</v>
      </c>
      <c r="D695" t="s" s="4">
        <v>84</v>
      </c>
      <c r="E695" t="s" s="4">
        <v>85</v>
      </c>
      <c r="F695" t="s" s="4">
        <v>120</v>
      </c>
      <c r="G695" t="s" s="4">
        <v>87</v>
      </c>
      <c r="H695" t="s" s="4">
        <v>139</v>
      </c>
      <c r="I695" t="s" s="4">
        <v>140</v>
      </c>
      <c r="J695" t="s" s="4">
        <v>2044</v>
      </c>
      <c r="K695" t="s" s="4">
        <v>1340</v>
      </c>
      <c r="L695" t="s" s="4">
        <v>501</v>
      </c>
      <c r="M695" t="s" s="4">
        <v>92</v>
      </c>
      <c r="N695" t="s" s="4">
        <v>2995</v>
      </c>
      <c r="O695" t="s" s="4">
        <v>94</v>
      </c>
      <c r="P695" t="s" s="4">
        <v>2996</v>
      </c>
      <c r="Q695" t="s" s="4">
        <v>94</v>
      </c>
      <c r="R695" t="s" s="4">
        <v>2997</v>
      </c>
      <c r="S695" t="s" s="4">
        <v>2997</v>
      </c>
      <c r="T695" t="s" s="4">
        <v>2997</v>
      </c>
      <c r="U695" t="s" s="4">
        <v>2997</v>
      </c>
      <c r="V695" t="s" s="4">
        <v>2997</v>
      </c>
      <c r="W695" t="s" s="4">
        <v>2997</v>
      </c>
      <c r="X695" t="s" s="4">
        <v>2997</v>
      </c>
      <c r="Y695" t="s" s="4">
        <v>2997</v>
      </c>
      <c r="Z695" t="s" s="4">
        <v>2997</v>
      </c>
      <c r="AA695" t="s" s="4">
        <v>2997</v>
      </c>
      <c r="AB695" t="s" s="4">
        <v>2997</v>
      </c>
      <c r="AC695" t="s" s="4">
        <v>2997</v>
      </c>
      <c r="AD695" t="s" s="4">
        <v>2997</v>
      </c>
      <c r="AE695" t="s" s="4">
        <v>97</v>
      </c>
      <c r="AF695" t="s" s="4">
        <v>98</v>
      </c>
      <c r="AG695" t="s" s="4">
        <v>98</v>
      </c>
      <c r="AH695" t="s" s="4">
        <v>99</v>
      </c>
    </row>
    <row r="696" ht="45.0" customHeight="true">
      <c r="A696" t="s" s="4">
        <v>2998</v>
      </c>
      <c r="B696" t="s" s="4">
        <v>82</v>
      </c>
      <c r="C696" t="s" s="4">
        <v>83</v>
      </c>
      <c r="D696" t="s" s="4">
        <v>84</v>
      </c>
      <c r="E696" t="s" s="4">
        <v>85</v>
      </c>
      <c r="F696" t="s" s="4">
        <v>120</v>
      </c>
      <c r="G696" t="s" s="4">
        <v>87</v>
      </c>
      <c r="H696" t="s" s="4">
        <v>139</v>
      </c>
      <c r="I696" t="s" s="4">
        <v>140</v>
      </c>
      <c r="J696" t="s" s="4">
        <v>2414</v>
      </c>
      <c r="K696" t="s" s="4">
        <v>2002</v>
      </c>
      <c r="L696" t="s" s="4">
        <v>419</v>
      </c>
      <c r="M696" t="s" s="4">
        <v>92</v>
      </c>
      <c r="N696" t="s" s="4">
        <v>107</v>
      </c>
      <c r="O696" t="s" s="4">
        <v>94</v>
      </c>
      <c r="P696" t="s" s="4">
        <v>108</v>
      </c>
      <c r="Q696" t="s" s="4">
        <v>94</v>
      </c>
      <c r="R696" t="s" s="4">
        <v>2999</v>
      </c>
      <c r="S696" t="s" s="4">
        <v>2999</v>
      </c>
      <c r="T696" t="s" s="4">
        <v>2999</v>
      </c>
      <c r="U696" t="s" s="4">
        <v>2999</v>
      </c>
      <c r="V696" t="s" s="4">
        <v>2999</v>
      </c>
      <c r="W696" t="s" s="4">
        <v>2999</v>
      </c>
      <c r="X696" t="s" s="4">
        <v>2999</v>
      </c>
      <c r="Y696" t="s" s="4">
        <v>2999</v>
      </c>
      <c r="Z696" t="s" s="4">
        <v>2999</v>
      </c>
      <c r="AA696" t="s" s="4">
        <v>2999</v>
      </c>
      <c r="AB696" t="s" s="4">
        <v>2999</v>
      </c>
      <c r="AC696" t="s" s="4">
        <v>2999</v>
      </c>
      <c r="AD696" t="s" s="4">
        <v>2999</v>
      </c>
      <c r="AE696" t="s" s="4">
        <v>97</v>
      </c>
      <c r="AF696" t="s" s="4">
        <v>98</v>
      </c>
      <c r="AG696" t="s" s="4">
        <v>98</v>
      </c>
      <c r="AH696" t="s" s="4">
        <v>99</v>
      </c>
    </row>
    <row r="697" ht="45.0" customHeight="true">
      <c r="A697" t="s" s="4">
        <v>3000</v>
      </c>
      <c r="B697" t="s" s="4">
        <v>82</v>
      </c>
      <c r="C697" t="s" s="4">
        <v>83</v>
      </c>
      <c r="D697" t="s" s="4">
        <v>84</v>
      </c>
      <c r="E697" t="s" s="4">
        <v>85</v>
      </c>
      <c r="F697" t="s" s="4">
        <v>640</v>
      </c>
      <c r="G697" t="s" s="4">
        <v>87</v>
      </c>
      <c r="H697" t="s" s="4">
        <v>3001</v>
      </c>
      <c r="I697" t="s" s="4">
        <v>140</v>
      </c>
      <c r="J697" t="s" s="4">
        <v>3002</v>
      </c>
      <c r="K697" t="s" s="4">
        <v>334</v>
      </c>
      <c r="L697" t="s" s="4">
        <v>628</v>
      </c>
      <c r="M697" t="s" s="4">
        <v>92</v>
      </c>
      <c r="N697" t="s" s="4">
        <v>144</v>
      </c>
      <c r="O697" t="s" s="4">
        <v>94</v>
      </c>
      <c r="P697" t="s" s="4">
        <v>145</v>
      </c>
      <c r="Q697" t="s" s="4">
        <v>94</v>
      </c>
      <c r="R697" t="s" s="4">
        <v>3003</v>
      </c>
      <c r="S697" t="s" s="4">
        <v>3003</v>
      </c>
      <c r="T697" t="s" s="4">
        <v>3003</v>
      </c>
      <c r="U697" t="s" s="4">
        <v>3003</v>
      </c>
      <c r="V697" t="s" s="4">
        <v>3003</v>
      </c>
      <c r="W697" t="s" s="4">
        <v>3003</v>
      </c>
      <c r="X697" t="s" s="4">
        <v>3003</v>
      </c>
      <c r="Y697" t="s" s="4">
        <v>3003</v>
      </c>
      <c r="Z697" t="s" s="4">
        <v>3003</v>
      </c>
      <c r="AA697" t="s" s="4">
        <v>3003</v>
      </c>
      <c r="AB697" t="s" s="4">
        <v>3003</v>
      </c>
      <c r="AC697" t="s" s="4">
        <v>3003</v>
      </c>
      <c r="AD697" t="s" s="4">
        <v>3003</v>
      </c>
      <c r="AE697" t="s" s="4">
        <v>97</v>
      </c>
      <c r="AF697" t="s" s="4">
        <v>98</v>
      </c>
      <c r="AG697" t="s" s="4">
        <v>98</v>
      </c>
      <c r="AH697" t="s" s="4">
        <v>99</v>
      </c>
    </row>
    <row r="698" ht="45.0" customHeight="true">
      <c r="A698" t="s" s="4">
        <v>3004</v>
      </c>
      <c r="B698" t="s" s="4">
        <v>82</v>
      </c>
      <c r="C698" t="s" s="4">
        <v>83</v>
      </c>
      <c r="D698" t="s" s="4">
        <v>84</v>
      </c>
      <c r="E698" t="s" s="4">
        <v>85</v>
      </c>
      <c r="F698" t="s" s="4">
        <v>193</v>
      </c>
      <c r="G698" t="s" s="4">
        <v>87</v>
      </c>
      <c r="H698" t="s" s="4">
        <v>3005</v>
      </c>
      <c r="I698" t="s" s="4">
        <v>185</v>
      </c>
      <c r="J698" t="s" s="4">
        <v>327</v>
      </c>
      <c r="K698" t="s" s="4">
        <v>818</v>
      </c>
      <c r="L698" t="s" s="4">
        <v>819</v>
      </c>
      <c r="M698" t="s" s="4">
        <v>92</v>
      </c>
      <c r="N698" t="s" s="4">
        <v>198</v>
      </c>
      <c r="O698" t="s" s="4">
        <v>94</v>
      </c>
      <c r="P698" t="s" s="4">
        <v>199</v>
      </c>
      <c r="Q698" t="s" s="4">
        <v>94</v>
      </c>
      <c r="R698" t="s" s="4">
        <v>3006</v>
      </c>
      <c r="S698" t="s" s="4">
        <v>3006</v>
      </c>
      <c r="T698" t="s" s="4">
        <v>3006</v>
      </c>
      <c r="U698" t="s" s="4">
        <v>3006</v>
      </c>
      <c r="V698" t="s" s="4">
        <v>3006</v>
      </c>
      <c r="W698" t="s" s="4">
        <v>3006</v>
      </c>
      <c r="X698" t="s" s="4">
        <v>3006</v>
      </c>
      <c r="Y698" t="s" s="4">
        <v>3006</v>
      </c>
      <c r="Z698" t="s" s="4">
        <v>3006</v>
      </c>
      <c r="AA698" t="s" s="4">
        <v>3006</v>
      </c>
      <c r="AB698" t="s" s="4">
        <v>3006</v>
      </c>
      <c r="AC698" t="s" s="4">
        <v>3006</v>
      </c>
      <c r="AD698" t="s" s="4">
        <v>3006</v>
      </c>
      <c r="AE698" t="s" s="4">
        <v>97</v>
      </c>
      <c r="AF698" t="s" s="4">
        <v>98</v>
      </c>
      <c r="AG698" t="s" s="4">
        <v>98</v>
      </c>
      <c r="AH698" t="s" s="4">
        <v>99</v>
      </c>
    </row>
    <row r="699" ht="45.0" customHeight="true">
      <c r="A699" t="s" s="4">
        <v>3007</v>
      </c>
      <c r="B699" t="s" s="4">
        <v>82</v>
      </c>
      <c r="C699" t="s" s="4">
        <v>83</v>
      </c>
      <c r="D699" t="s" s="4">
        <v>84</v>
      </c>
      <c r="E699" t="s" s="4">
        <v>85</v>
      </c>
      <c r="F699" t="s" s="4">
        <v>126</v>
      </c>
      <c r="G699" t="s" s="4">
        <v>87</v>
      </c>
      <c r="H699" t="s" s="4">
        <v>1472</v>
      </c>
      <c r="I699" t="s" s="4">
        <v>185</v>
      </c>
      <c r="J699" t="s" s="4">
        <v>784</v>
      </c>
      <c r="K699" t="s" s="4">
        <v>3008</v>
      </c>
      <c r="L699" t="s" s="4">
        <v>3009</v>
      </c>
      <c r="M699" t="s" s="4">
        <v>92</v>
      </c>
      <c r="N699" t="s" s="4">
        <v>198</v>
      </c>
      <c r="O699" t="s" s="4">
        <v>94</v>
      </c>
      <c r="P699" t="s" s="4">
        <v>1021</v>
      </c>
      <c r="Q699" t="s" s="4">
        <v>94</v>
      </c>
      <c r="R699" t="s" s="4">
        <v>3010</v>
      </c>
      <c r="S699" t="s" s="4">
        <v>3010</v>
      </c>
      <c r="T699" t="s" s="4">
        <v>3010</v>
      </c>
      <c r="U699" t="s" s="4">
        <v>3010</v>
      </c>
      <c r="V699" t="s" s="4">
        <v>3010</v>
      </c>
      <c r="W699" t="s" s="4">
        <v>3010</v>
      </c>
      <c r="X699" t="s" s="4">
        <v>3010</v>
      </c>
      <c r="Y699" t="s" s="4">
        <v>3010</v>
      </c>
      <c r="Z699" t="s" s="4">
        <v>3010</v>
      </c>
      <c r="AA699" t="s" s="4">
        <v>3010</v>
      </c>
      <c r="AB699" t="s" s="4">
        <v>3010</v>
      </c>
      <c r="AC699" t="s" s="4">
        <v>3010</v>
      </c>
      <c r="AD699" t="s" s="4">
        <v>3010</v>
      </c>
      <c r="AE699" t="s" s="4">
        <v>97</v>
      </c>
      <c r="AF699" t="s" s="4">
        <v>98</v>
      </c>
      <c r="AG699" t="s" s="4">
        <v>98</v>
      </c>
      <c r="AH699" t="s" s="4">
        <v>99</v>
      </c>
    </row>
    <row r="700" ht="45.0" customHeight="true">
      <c r="A700" t="s" s="4">
        <v>3011</v>
      </c>
      <c r="B700" t="s" s="4">
        <v>82</v>
      </c>
      <c r="C700" t="s" s="4">
        <v>83</v>
      </c>
      <c r="D700" t="s" s="4">
        <v>84</v>
      </c>
      <c r="E700" t="s" s="4">
        <v>85</v>
      </c>
      <c r="F700" t="s" s="4">
        <v>193</v>
      </c>
      <c r="G700" t="s" s="4">
        <v>87</v>
      </c>
      <c r="H700" t="s" s="4">
        <v>194</v>
      </c>
      <c r="I700" t="s" s="4">
        <v>185</v>
      </c>
      <c r="J700" t="s" s="4">
        <v>3012</v>
      </c>
      <c r="K700" t="s" s="4">
        <v>151</v>
      </c>
      <c r="L700" t="s" s="4">
        <v>419</v>
      </c>
      <c r="M700" t="s" s="4">
        <v>92</v>
      </c>
      <c r="N700" t="s" s="4">
        <v>216</v>
      </c>
      <c r="O700" t="s" s="4">
        <v>94</v>
      </c>
      <c r="P700" t="s" s="4">
        <v>199</v>
      </c>
      <c r="Q700" t="s" s="4">
        <v>94</v>
      </c>
      <c r="R700" t="s" s="4">
        <v>3013</v>
      </c>
      <c r="S700" t="s" s="4">
        <v>3013</v>
      </c>
      <c r="T700" t="s" s="4">
        <v>3013</v>
      </c>
      <c r="U700" t="s" s="4">
        <v>3013</v>
      </c>
      <c r="V700" t="s" s="4">
        <v>3013</v>
      </c>
      <c r="W700" t="s" s="4">
        <v>3013</v>
      </c>
      <c r="X700" t="s" s="4">
        <v>3013</v>
      </c>
      <c r="Y700" t="s" s="4">
        <v>3013</v>
      </c>
      <c r="Z700" t="s" s="4">
        <v>3013</v>
      </c>
      <c r="AA700" t="s" s="4">
        <v>3013</v>
      </c>
      <c r="AB700" t="s" s="4">
        <v>3013</v>
      </c>
      <c r="AC700" t="s" s="4">
        <v>3013</v>
      </c>
      <c r="AD700" t="s" s="4">
        <v>3013</v>
      </c>
      <c r="AE700" t="s" s="4">
        <v>97</v>
      </c>
      <c r="AF700" t="s" s="4">
        <v>98</v>
      </c>
      <c r="AG700" t="s" s="4">
        <v>98</v>
      </c>
      <c r="AH700" t="s" s="4">
        <v>99</v>
      </c>
    </row>
    <row r="701" ht="45.0" customHeight="true">
      <c r="A701" t="s" s="4">
        <v>3014</v>
      </c>
      <c r="B701" t="s" s="4">
        <v>82</v>
      </c>
      <c r="C701" t="s" s="4">
        <v>83</v>
      </c>
      <c r="D701" t="s" s="4">
        <v>84</v>
      </c>
      <c r="E701" t="s" s="4">
        <v>85</v>
      </c>
      <c r="F701" t="s" s="4">
        <v>193</v>
      </c>
      <c r="G701" t="s" s="4">
        <v>87</v>
      </c>
      <c r="H701" t="s" s="4">
        <v>194</v>
      </c>
      <c r="I701" t="s" s="4">
        <v>185</v>
      </c>
      <c r="J701" t="s" s="4">
        <v>3015</v>
      </c>
      <c r="K701" t="s" s="4">
        <v>672</v>
      </c>
      <c r="L701" t="s" s="4">
        <v>706</v>
      </c>
      <c r="M701" t="s" s="4">
        <v>92</v>
      </c>
      <c r="N701" t="s" s="4">
        <v>198</v>
      </c>
      <c r="O701" t="s" s="4">
        <v>94</v>
      </c>
      <c r="P701" t="s" s="4">
        <v>1021</v>
      </c>
      <c r="Q701" t="s" s="4">
        <v>94</v>
      </c>
      <c r="R701" t="s" s="4">
        <v>3016</v>
      </c>
      <c r="S701" t="s" s="4">
        <v>3016</v>
      </c>
      <c r="T701" t="s" s="4">
        <v>3016</v>
      </c>
      <c r="U701" t="s" s="4">
        <v>3016</v>
      </c>
      <c r="V701" t="s" s="4">
        <v>3016</v>
      </c>
      <c r="W701" t="s" s="4">
        <v>3016</v>
      </c>
      <c r="X701" t="s" s="4">
        <v>3016</v>
      </c>
      <c r="Y701" t="s" s="4">
        <v>3016</v>
      </c>
      <c r="Z701" t="s" s="4">
        <v>3016</v>
      </c>
      <c r="AA701" t="s" s="4">
        <v>3016</v>
      </c>
      <c r="AB701" t="s" s="4">
        <v>3016</v>
      </c>
      <c r="AC701" t="s" s="4">
        <v>3016</v>
      </c>
      <c r="AD701" t="s" s="4">
        <v>3016</v>
      </c>
      <c r="AE701" t="s" s="4">
        <v>97</v>
      </c>
      <c r="AF701" t="s" s="4">
        <v>98</v>
      </c>
      <c r="AG701" t="s" s="4">
        <v>98</v>
      </c>
      <c r="AH701" t="s" s="4">
        <v>99</v>
      </c>
    </row>
    <row r="702" ht="45.0" customHeight="true">
      <c r="A702" t="s" s="4">
        <v>3017</v>
      </c>
      <c r="B702" t="s" s="4">
        <v>82</v>
      </c>
      <c r="C702" t="s" s="4">
        <v>83</v>
      </c>
      <c r="D702" t="s" s="4">
        <v>84</v>
      </c>
      <c r="E702" t="s" s="4">
        <v>85</v>
      </c>
      <c r="F702" t="s" s="4">
        <v>193</v>
      </c>
      <c r="G702" t="s" s="4">
        <v>87</v>
      </c>
      <c r="H702" t="s" s="4">
        <v>194</v>
      </c>
      <c r="I702" t="s" s="4">
        <v>185</v>
      </c>
      <c r="J702" t="s" s="4">
        <v>3018</v>
      </c>
      <c r="K702" t="s" s="4">
        <v>308</v>
      </c>
      <c r="L702" t="s" s="4">
        <v>501</v>
      </c>
      <c r="M702" t="s" s="4">
        <v>92</v>
      </c>
      <c r="N702" t="s" s="4">
        <v>216</v>
      </c>
      <c r="O702" t="s" s="4">
        <v>94</v>
      </c>
      <c r="P702" t="s" s="4">
        <v>217</v>
      </c>
      <c r="Q702" t="s" s="4">
        <v>94</v>
      </c>
      <c r="R702" t="s" s="4">
        <v>3019</v>
      </c>
      <c r="S702" t="s" s="4">
        <v>3019</v>
      </c>
      <c r="T702" t="s" s="4">
        <v>3019</v>
      </c>
      <c r="U702" t="s" s="4">
        <v>3019</v>
      </c>
      <c r="V702" t="s" s="4">
        <v>3019</v>
      </c>
      <c r="W702" t="s" s="4">
        <v>3019</v>
      </c>
      <c r="X702" t="s" s="4">
        <v>3019</v>
      </c>
      <c r="Y702" t="s" s="4">
        <v>3019</v>
      </c>
      <c r="Z702" t="s" s="4">
        <v>3019</v>
      </c>
      <c r="AA702" t="s" s="4">
        <v>3019</v>
      </c>
      <c r="AB702" t="s" s="4">
        <v>3019</v>
      </c>
      <c r="AC702" t="s" s="4">
        <v>3019</v>
      </c>
      <c r="AD702" t="s" s="4">
        <v>3019</v>
      </c>
      <c r="AE702" t="s" s="4">
        <v>97</v>
      </c>
      <c r="AF702" t="s" s="4">
        <v>98</v>
      </c>
      <c r="AG702" t="s" s="4">
        <v>98</v>
      </c>
      <c r="AH702" t="s" s="4">
        <v>99</v>
      </c>
    </row>
    <row r="703" ht="45.0" customHeight="true">
      <c r="A703" t="s" s="4">
        <v>3020</v>
      </c>
      <c r="B703" t="s" s="4">
        <v>82</v>
      </c>
      <c r="C703" t="s" s="4">
        <v>83</v>
      </c>
      <c r="D703" t="s" s="4">
        <v>84</v>
      </c>
      <c r="E703" t="s" s="4">
        <v>85</v>
      </c>
      <c r="F703" t="s" s="4">
        <v>193</v>
      </c>
      <c r="G703" t="s" s="4">
        <v>87</v>
      </c>
      <c r="H703" t="s" s="4">
        <v>194</v>
      </c>
      <c r="I703" t="s" s="4">
        <v>185</v>
      </c>
      <c r="J703" t="s" s="4">
        <v>3021</v>
      </c>
      <c r="K703" t="s" s="4">
        <v>187</v>
      </c>
      <c r="L703" t="s" s="4">
        <v>374</v>
      </c>
      <c r="M703" t="s" s="4">
        <v>92</v>
      </c>
      <c r="N703" t="s" s="4">
        <v>398</v>
      </c>
      <c r="O703" t="s" s="4">
        <v>94</v>
      </c>
      <c r="P703" t="s" s="4">
        <v>3022</v>
      </c>
      <c r="Q703" t="s" s="4">
        <v>94</v>
      </c>
      <c r="R703" t="s" s="4">
        <v>3023</v>
      </c>
      <c r="S703" t="s" s="4">
        <v>3023</v>
      </c>
      <c r="T703" t="s" s="4">
        <v>3023</v>
      </c>
      <c r="U703" t="s" s="4">
        <v>3023</v>
      </c>
      <c r="V703" t="s" s="4">
        <v>3023</v>
      </c>
      <c r="W703" t="s" s="4">
        <v>3023</v>
      </c>
      <c r="X703" t="s" s="4">
        <v>3023</v>
      </c>
      <c r="Y703" t="s" s="4">
        <v>3023</v>
      </c>
      <c r="Z703" t="s" s="4">
        <v>3023</v>
      </c>
      <c r="AA703" t="s" s="4">
        <v>3023</v>
      </c>
      <c r="AB703" t="s" s="4">
        <v>3023</v>
      </c>
      <c r="AC703" t="s" s="4">
        <v>3023</v>
      </c>
      <c r="AD703" t="s" s="4">
        <v>3023</v>
      </c>
      <c r="AE703" t="s" s="4">
        <v>97</v>
      </c>
      <c r="AF703" t="s" s="4">
        <v>98</v>
      </c>
      <c r="AG703" t="s" s="4">
        <v>98</v>
      </c>
      <c r="AH703" t="s" s="4">
        <v>99</v>
      </c>
    </row>
    <row r="704" ht="45.0" customHeight="true">
      <c r="A704" t="s" s="4">
        <v>3024</v>
      </c>
      <c r="B704" t="s" s="4">
        <v>82</v>
      </c>
      <c r="C704" t="s" s="4">
        <v>83</v>
      </c>
      <c r="D704" t="s" s="4">
        <v>84</v>
      </c>
      <c r="E704" t="s" s="4">
        <v>85</v>
      </c>
      <c r="F704" t="s" s="4">
        <v>120</v>
      </c>
      <c r="G704" t="s" s="4">
        <v>87</v>
      </c>
      <c r="H704" t="s" s="4">
        <v>120</v>
      </c>
      <c r="I704" t="s" s="4">
        <v>2706</v>
      </c>
      <c r="J704" t="s" s="4">
        <v>352</v>
      </c>
      <c r="K704" t="s" s="4">
        <v>197</v>
      </c>
      <c r="L704" t="s" s="4">
        <v>3025</v>
      </c>
      <c r="M704" t="s" s="4">
        <v>92</v>
      </c>
      <c r="N704" t="s" s="4">
        <v>3026</v>
      </c>
      <c r="O704" t="s" s="4">
        <v>94</v>
      </c>
      <c r="P704" t="s" s="4">
        <v>3027</v>
      </c>
      <c r="Q704" t="s" s="4">
        <v>94</v>
      </c>
      <c r="R704" t="s" s="4">
        <v>3028</v>
      </c>
      <c r="S704" t="s" s="4">
        <v>3028</v>
      </c>
      <c r="T704" t="s" s="4">
        <v>3028</v>
      </c>
      <c r="U704" t="s" s="4">
        <v>3028</v>
      </c>
      <c r="V704" t="s" s="4">
        <v>3028</v>
      </c>
      <c r="W704" t="s" s="4">
        <v>3028</v>
      </c>
      <c r="X704" t="s" s="4">
        <v>3028</v>
      </c>
      <c r="Y704" t="s" s="4">
        <v>3028</v>
      </c>
      <c r="Z704" t="s" s="4">
        <v>3028</v>
      </c>
      <c r="AA704" t="s" s="4">
        <v>3028</v>
      </c>
      <c r="AB704" t="s" s="4">
        <v>3028</v>
      </c>
      <c r="AC704" t="s" s="4">
        <v>3028</v>
      </c>
      <c r="AD704" t="s" s="4">
        <v>3028</v>
      </c>
      <c r="AE704" t="s" s="4">
        <v>97</v>
      </c>
      <c r="AF704" t="s" s="4">
        <v>98</v>
      </c>
      <c r="AG704" t="s" s="4">
        <v>98</v>
      </c>
      <c r="AH704" t="s" s="4">
        <v>99</v>
      </c>
    </row>
    <row r="705" ht="45.0" customHeight="true">
      <c r="A705" t="s" s="4">
        <v>3029</v>
      </c>
      <c r="B705" t="s" s="4">
        <v>82</v>
      </c>
      <c r="C705" t="s" s="4">
        <v>83</v>
      </c>
      <c r="D705" t="s" s="4">
        <v>84</v>
      </c>
      <c r="E705" t="s" s="4">
        <v>85</v>
      </c>
      <c r="F705" t="s" s="4">
        <v>120</v>
      </c>
      <c r="G705" t="s" s="4">
        <v>87</v>
      </c>
      <c r="H705" t="s" s="4">
        <v>120</v>
      </c>
      <c r="I705" t="s" s="4">
        <v>3030</v>
      </c>
      <c r="J705" t="s" s="4">
        <v>556</v>
      </c>
      <c r="K705" t="s" s="4">
        <v>866</v>
      </c>
      <c r="L705" t="s" s="4">
        <v>163</v>
      </c>
      <c r="M705" t="s" s="4">
        <v>106</v>
      </c>
      <c r="N705" t="s" s="4">
        <v>1636</v>
      </c>
      <c r="O705" t="s" s="4">
        <v>94</v>
      </c>
      <c r="P705" t="s" s="4">
        <v>117</v>
      </c>
      <c r="Q705" t="s" s="4">
        <v>94</v>
      </c>
      <c r="R705" t="s" s="4">
        <v>3031</v>
      </c>
      <c r="S705" t="s" s="4">
        <v>3031</v>
      </c>
      <c r="T705" t="s" s="4">
        <v>3031</v>
      </c>
      <c r="U705" t="s" s="4">
        <v>3031</v>
      </c>
      <c r="V705" t="s" s="4">
        <v>3031</v>
      </c>
      <c r="W705" t="s" s="4">
        <v>3031</v>
      </c>
      <c r="X705" t="s" s="4">
        <v>3031</v>
      </c>
      <c r="Y705" t="s" s="4">
        <v>3031</v>
      </c>
      <c r="Z705" t="s" s="4">
        <v>3031</v>
      </c>
      <c r="AA705" t="s" s="4">
        <v>3031</v>
      </c>
      <c r="AB705" t="s" s="4">
        <v>3031</v>
      </c>
      <c r="AC705" t="s" s="4">
        <v>3031</v>
      </c>
      <c r="AD705" t="s" s="4">
        <v>3031</v>
      </c>
      <c r="AE705" t="s" s="4">
        <v>97</v>
      </c>
      <c r="AF705" t="s" s="4">
        <v>98</v>
      </c>
      <c r="AG705" t="s" s="4">
        <v>98</v>
      </c>
      <c r="AH705" t="s" s="4">
        <v>99</v>
      </c>
    </row>
    <row r="706" ht="45.0" customHeight="true">
      <c r="A706" t="s" s="4">
        <v>3032</v>
      </c>
      <c r="B706" t="s" s="4">
        <v>82</v>
      </c>
      <c r="C706" t="s" s="4">
        <v>83</v>
      </c>
      <c r="D706" t="s" s="4">
        <v>84</v>
      </c>
      <c r="E706" t="s" s="4">
        <v>85</v>
      </c>
      <c r="F706" t="s" s="4">
        <v>120</v>
      </c>
      <c r="G706" t="s" s="4">
        <v>87</v>
      </c>
      <c r="H706" t="s" s="4">
        <v>120</v>
      </c>
      <c r="I706" t="s" s="4">
        <v>3030</v>
      </c>
      <c r="J706" t="s" s="4">
        <v>3033</v>
      </c>
      <c r="K706" t="s" s="4">
        <v>419</v>
      </c>
      <c r="L706" t="s" s="4">
        <v>1862</v>
      </c>
      <c r="M706" t="s" s="4">
        <v>106</v>
      </c>
      <c r="N706" t="s" s="4">
        <v>1793</v>
      </c>
      <c r="O706" t="s" s="4">
        <v>94</v>
      </c>
      <c r="P706" t="s" s="4">
        <v>1794</v>
      </c>
      <c r="Q706" t="s" s="4">
        <v>94</v>
      </c>
      <c r="R706" t="s" s="4">
        <v>3034</v>
      </c>
      <c r="S706" t="s" s="4">
        <v>3034</v>
      </c>
      <c r="T706" t="s" s="4">
        <v>3034</v>
      </c>
      <c r="U706" t="s" s="4">
        <v>3034</v>
      </c>
      <c r="V706" t="s" s="4">
        <v>3034</v>
      </c>
      <c r="W706" t="s" s="4">
        <v>3034</v>
      </c>
      <c r="X706" t="s" s="4">
        <v>3034</v>
      </c>
      <c r="Y706" t="s" s="4">
        <v>3034</v>
      </c>
      <c r="Z706" t="s" s="4">
        <v>3034</v>
      </c>
      <c r="AA706" t="s" s="4">
        <v>3034</v>
      </c>
      <c r="AB706" t="s" s="4">
        <v>3034</v>
      </c>
      <c r="AC706" t="s" s="4">
        <v>3034</v>
      </c>
      <c r="AD706" t="s" s="4">
        <v>3034</v>
      </c>
      <c r="AE706" t="s" s="4">
        <v>97</v>
      </c>
      <c r="AF706" t="s" s="4">
        <v>98</v>
      </c>
      <c r="AG706" t="s" s="4">
        <v>98</v>
      </c>
      <c r="AH706" t="s" s="4">
        <v>99</v>
      </c>
    </row>
    <row r="707" ht="45.0" customHeight="true">
      <c r="A707" t="s" s="4">
        <v>3035</v>
      </c>
      <c r="B707" t="s" s="4">
        <v>82</v>
      </c>
      <c r="C707" t="s" s="4">
        <v>83</v>
      </c>
      <c r="D707" t="s" s="4">
        <v>84</v>
      </c>
      <c r="E707" t="s" s="4">
        <v>85</v>
      </c>
      <c r="F707" t="s" s="4">
        <v>131</v>
      </c>
      <c r="G707" t="s" s="4">
        <v>87</v>
      </c>
      <c r="H707" t="s" s="4">
        <v>131</v>
      </c>
      <c r="I707" t="s" s="4">
        <v>225</v>
      </c>
      <c r="J707" t="s" s="4">
        <v>3036</v>
      </c>
      <c r="K707" t="s" s="4">
        <v>501</v>
      </c>
      <c r="L707" t="s" s="4">
        <v>1024</v>
      </c>
      <c r="M707" t="s" s="4">
        <v>106</v>
      </c>
      <c r="N707" t="s" s="4">
        <v>695</v>
      </c>
      <c r="O707" t="s" s="4">
        <v>94</v>
      </c>
      <c r="P707" t="s" s="4">
        <v>95</v>
      </c>
      <c r="Q707" t="s" s="4">
        <v>94</v>
      </c>
      <c r="R707" t="s" s="4">
        <v>3037</v>
      </c>
      <c r="S707" t="s" s="4">
        <v>3037</v>
      </c>
      <c r="T707" t="s" s="4">
        <v>3037</v>
      </c>
      <c r="U707" t="s" s="4">
        <v>3037</v>
      </c>
      <c r="V707" t="s" s="4">
        <v>3037</v>
      </c>
      <c r="W707" t="s" s="4">
        <v>3037</v>
      </c>
      <c r="X707" t="s" s="4">
        <v>3037</v>
      </c>
      <c r="Y707" t="s" s="4">
        <v>3037</v>
      </c>
      <c r="Z707" t="s" s="4">
        <v>3037</v>
      </c>
      <c r="AA707" t="s" s="4">
        <v>3037</v>
      </c>
      <c r="AB707" t="s" s="4">
        <v>3037</v>
      </c>
      <c r="AC707" t="s" s="4">
        <v>3037</v>
      </c>
      <c r="AD707" t="s" s="4">
        <v>3037</v>
      </c>
      <c r="AE707" t="s" s="4">
        <v>97</v>
      </c>
      <c r="AF707" t="s" s="4">
        <v>98</v>
      </c>
      <c r="AG707" t="s" s="4">
        <v>98</v>
      </c>
      <c r="AH707" t="s" s="4">
        <v>99</v>
      </c>
    </row>
    <row r="708" ht="45.0" customHeight="true">
      <c r="A708" t="s" s="4">
        <v>3038</v>
      </c>
      <c r="B708" t="s" s="4">
        <v>82</v>
      </c>
      <c r="C708" t="s" s="4">
        <v>83</v>
      </c>
      <c r="D708" t="s" s="4">
        <v>84</v>
      </c>
      <c r="E708" t="s" s="4">
        <v>85</v>
      </c>
      <c r="F708" t="s" s="4">
        <v>1544</v>
      </c>
      <c r="G708" t="s" s="4">
        <v>87</v>
      </c>
      <c r="H708" t="s" s="4">
        <v>1544</v>
      </c>
      <c r="I708" t="s" s="4">
        <v>225</v>
      </c>
      <c r="J708" t="s" s="4">
        <v>2636</v>
      </c>
      <c r="K708" t="s" s="4">
        <v>1518</v>
      </c>
      <c r="L708" t="s" s="4">
        <v>222</v>
      </c>
      <c r="M708" t="s" s="4">
        <v>92</v>
      </c>
      <c r="N708" t="s" s="4">
        <v>116</v>
      </c>
      <c r="O708" t="s" s="4">
        <v>94</v>
      </c>
      <c r="P708" t="s" s="4">
        <v>117</v>
      </c>
      <c r="Q708" t="s" s="4">
        <v>94</v>
      </c>
      <c r="R708" t="s" s="4">
        <v>3039</v>
      </c>
      <c r="S708" t="s" s="4">
        <v>3039</v>
      </c>
      <c r="T708" t="s" s="4">
        <v>3039</v>
      </c>
      <c r="U708" t="s" s="4">
        <v>3039</v>
      </c>
      <c r="V708" t="s" s="4">
        <v>3039</v>
      </c>
      <c r="W708" t="s" s="4">
        <v>3039</v>
      </c>
      <c r="X708" t="s" s="4">
        <v>3039</v>
      </c>
      <c r="Y708" t="s" s="4">
        <v>3039</v>
      </c>
      <c r="Z708" t="s" s="4">
        <v>3039</v>
      </c>
      <c r="AA708" t="s" s="4">
        <v>3039</v>
      </c>
      <c r="AB708" t="s" s="4">
        <v>3039</v>
      </c>
      <c r="AC708" t="s" s="4">
        <v>3039</v>
      </c>
      <c r="AD708" t="s" s="4">
        <v>3039</v>
      </c>
      <c r="AE708" t="s" s="4">
        <v>97</v>
      </c>
      <c r="AF708" t="s" s="4">
        <v>98</v>
      </c>
      <c r="AG708" t="s" s="4">
        <v>98</v>
      </c>
      <c r="AH708" t="s" s="4">
        <v>99</v>
      </c>
    </row>
    <row r="709" ht="45.0" customHeight="true">
      <c r="A709" t="s" s="4">
        <v>3040</v>
      </c>
      <c r="B709" t="s" s="4">
        <v>82</v>
      </c>
      <c r="C709" t="s" s="4">
        <v>83</v>
      </c>
      <c r="D709" t="s" s="4">
        <v>84</v>
      </c>
      <c r="E709" t="s" s="4">
        <v>85</v>
      </c>
      <c r="F709" t="s" s="4">
        <v>640</v>
      </c>
      <c r="G709" t="s" s="4">
        <v>87</v>
      </c>
      <c r="H709" t="s" s="4">
        <v>1370</v>
      </c>
      <c r="I709" t="s" s="4">
        <v>225</v>
      </c>
      <c r="J709" t="s" s="4">
        <v>3041</v>
      </c>
      <c r="K709" t="s" s="4">
        <v>683</v>
      </c>
      <c r="L709" t="s" s="4">
        <v>142</v>
      </c>
      <c r="M709" t="s" s="4">
        <v>92</v>
      </c>
      <c r="N709" t="s" s="4">
        <v>93</v>
      </c>
      <c r="O709" t="s" s="4">
        <v>94</v>
      </c>
      <c r="P709" t="s" s="4">
        <v>95</v>
      </c>
      <c r="Q709" t="s" s="4">
        <v>94</v>
      </c>
      <c r="R709" t="s" s="4">
        <v>3042</v>
      </c>
      <c r="S709" t="s" s="4">
        <v>3042</v>
      </c>
      <c r="T709" t="s" s="4">
        <v>3042</v>
      </c>
      <c r="U709" t="s" s="4">
        <v>3042</v>
      </c>
      <c r="V709" t="s" s="4">
        <v>3042</v>
      </c>
      <c r="W709" t="s" s="4">
        <v>3042</v>
      </c>
      <c r="X709" t="s" s="4">
        <v>3042</v>
      </c>
      <c r="Y709" t="s" s="4">
        <v>3042</v>
      </c>
      <c r="Z709" t="s" s="4">
        <v>3042</v>
      </c>
      <c r="AA709" t="s" s="4">
        <v>3042</v>
      </c>
      <c r="AB709" t="s" s="4">
        <v>3042</v>
      </c>
      <c r="AC709" t="s" s="4">
        <v>3042</v>
      </c>
      <c r="AD709" t="s" s="4">
        <v>3042</v>
      </c>
      <c r="AE709" t="s" s="4">
        <v>97</v>
      </c>
      <c r="AF709" t="s" s="4">
        <v>98</v>
      </c>
      <c r="AG709" t="s" s="4">
        <v>98</v>
      </c>
      <c r="AH709" t="s" s="4">
        <v>99</v>
      </c>
    </row>
    <row r="710" ht="45.0" customHeight="true">
      <c r="A710" t="s" s="4">
        <v>3043</v>
      </c>
      <c r="B710" t="s" s="4">
        <v>82</v>
      </c>
      <c r="C710" t="s" s="4">
        <v>83</v>
      </c>
      <c r="D710" t="s" s="4">
        <v>84</v>
      </c>
      <c r="E710" t="s" s="4">
        <v>85</v>
      </c>
      <c r="F710" t="s" s="4">
        <v>120</v>
      </c>
      <c r="G710" t="s" s="4">
        <v>87</v>
      </c>
      <c r="H710" t="s" s="4">
        <v>3044</v>
      </c>
      <c r="I710" t="s" s="4">
        <v>2719</v>
      </c>
      <c r="J710" t="s" s="4">
        <v>2490</v>
      </c>
      <c r="K710" t="s" s="4">
        <v>319</v>
      </c>
      <c r="L710" t="s" s="4">
        <v>122</v>
      </c>
      <c r="M710" t="s" s="4">
        <v>106</v>
      </c>
      <c r="N710" t="s" s="4">
        <v>526</v>
      </c>
      <c r="O710" t="s" s="4">
        <v>94</v>
      </c>
      <c r="P710" t="s" s="4">
        <v>145</v>
      </c>
      <c r="Q710" t="s" s="4">
        <v>94</v>
      </c>
      <c r="R710" t="s" s="4">
        <v>3045</v>
      </c>
      <c r="S710" t="s" s="4">
        <v>3045</v>
      </c>
      <c r="T710" t="s" s="4">
        <v>3045</v>
      </c>
      <c r="U710" t="s" s="4">
        <v>3045</v>
      </c>
      <c r="V710" t="s" s="4">
        <v>3045</v>
      </c>
      <c r="W710" t="s" s="4">
        <v>3045</v>
      </c>
      <c r="X710" t="s" s="4">
        <v>3045</v>
      </c>
      <c r="Y710" t="s" s="4">
        <v>3045</v>
      </c>
      <c r="Z710" t="s" s="4">
        <v>3045</v>
      </c>
      <c r="AA710" t="s" s="4">
        <v>3045</v>
      </c>
      <c r="AB710" t="s" s="4">
        <v>3045</v>
      </c>
      <c r="AC710" t="s" s="4">
        <v>3045</v>
      </c>
      <c r="AD710" t="s" s="4">
        <v>3045</v>
      </c>
      <c r="AE710" t="s" s="4">
        <v>97</v>
      </c>
      <c r="AF710" t="s" s="4">
        <v>98</v>
      </c>
      <c r="AG710" t="s" s="4">
        <v>98</v>
      </c>
      <c r="AH710" t="s" s="4">
        <v>99</v>
      </c>
    </row>
    <row r="711" ht="45.0" customHeight="true">
      <c r="A711" t="s" s="4">
        <v>3046</v>
      </c>
      <c r="B711" t="s" s="4">
        <v>82</v>
      </c>
      <c r="C711" t="s" s="4">
        <v>83</v>
      </c>
      <c r="D711" t="s" s="4">
        <v>84</v>
      </c>
      <c r="E711" t="s" s="4">
        <v>85</v>
      </c>
      <c r="F711" t="s" s="4">
        <v>252</v>
      </c>
      <c r="G711" t="s" s="4">
        <v>87</v>
      </c>
      <c r="H711" t="s" s="4">
        <v>3047</v>
      </c>
      <c r="I711" t="s" s="4">
        <v>2719</v>
      </c>
      <c r="J711" t="s" s="4">
        <v>462</v>
      </c>
      <c r="K711" t="s" s="4">
        <v>157</v>
      </c>
      <c r="L711" t="s" s="4">
        <v>3048</v>
      </c>
      <c r="M711" t="s" s="4">
        <v>106</v>
      </c>
      <c r="N711" t="s" s="4">
        <v>158</v>
      </c>
      <c r="O711" t="s" s="4">
        <v>94</v>
      </c>
      <c r="P711" t="s" s="4">
        <v>159</v>
      </c>
      <c r="Q711" t="s" s="4">
        <v>94</v>
      </c>
      <c r="R711" t="s" s="4">
        <v>3049</v>
      </c>
      <c r="S711" t="s" s="4">
        <v>3049</v>
      </c>
      <c r="T711" t="s" s="4">
        <v>3049</v>
      </c>
      <c r="U711" t="s" s="4">
        <v>3049</v>
      </c>
      <c r="V711" t="s" s="4">
        <v>3049</v>
      </c>
      <c r="W711" t="s" s="4">
        <v>3049</v>
      </c>
      <c r="X711" t="s" s="4">
        <v>3049</v>
      </c>
      <c r="Y711" t="s" s="4">
        <v>3049</v>
      </c>
      <c r="Z711" t="s" s="4">
        <v>3049</v>
      </c>
      <c r="AA711" t="s" s="4">
        <v>3049</v>
      </c>
      <c r="AB711" t="s" s="4">
        <v>3049</v>
      </c>
      <c r="AC711" t="s" s="4">
        <v>3049</v>
      </c>
      <c r="AD711" t="s" s="4">
        <v>3049</v>
      </c>
      <c r="AE711" t="s" s="4">
        <v>97</v>
      </c>
      <c r="AF711" t="s" s="4">
        <v>98</v>
      </c>
      <c r="AG711" t="s" s="4">
        <v>98</v>
      </c>
      <c r="AH711" t="s" s="4">
        <v>99</v>
      </c>
    </row>
    <row r="712" ht="45.0" customHeight="true">
      <c r="A712" t="s" s="4">
        <v>3050</v>
      </c>
      <c r="B712" t="s" s="4">
        <v>82</v>
      </c>
      <c r="C712" t="s" s="4">
        <v>83</v>
      </c>
      <c r="D712" t="s" s="4">
        <v>84</v>
      </c>
      <c r="E712" t="s" s="4">
        <v>85</v>
      </c>
      <c r="F712" t="s" s="4">
        <v>252</v>
      </c>
      <c r="G712" t="s" s="4">
        <v>87</v>
      </c>
      <c r="H712" t="s" s="4">
        <v>3047</v>
      </c>
      <c r="I712" t="s" s="4">
        <v>2719</v>
      </c>
      <c r="J712" t="s" s="4">
        <v>3051</v>
      </c>
      <c r="K712" t="s" s="4">
        <v>2617</v>
      </c>
      <c r="L712" t="s" s="4">
        <v>134</v>
      </c>
      <c r="M712" t="s" s="4">
        <v>106</v>
      </c>
      <c r="N712" t="s" s="4">
        <v>718</v>
      </c>
      <c r="O712" t="s" s="4">
        <v>94</v>
      </c>
      <c r="P712" t="s" s="4">
        <v>266</v>
      </c>
      <c r="Q712" t="s" s="4">
        <v>94</v>
      </c>
      <c r="R712" t="s" s="4">
        <v>3052</v>
      </c>
      <c r="S712" t="s" s="4">
        <v>3052</v>
      </c>
      <c r="T712" t="s" s="4">
        <v>3052</v>
      </c>
      <c r="U712" t="s" s="4">
        <v>3052</v>
      </c>
      <c r="V712" t="s" s="4">
        <v>3052</v>
      </c>
      <c r="W712" t="s" s="4">
        <v>3052</v>
      </c>
      <c r="X712" t="s" s="4">
        <v>3052</v>
      </c>
      <c r="Y712" t="s" s="4">
        <v>3052</v>
      </c>
      <c r="Z712" t="s" s="4">
        <v>3052</v>
      </c>
      <c r="AA712" t="s" s="4">
        <v>3052</v>
      </c>
      <c r="AB712" t="s" s="4">
        <v>3052</v>
      </c>
      <c r="AC712" t="s" s="4">
        <v>3052</v>
      </c>
      <c r="AD712" t="s" s="4">
        <v>3052</v>
      </c>
      <c r="AE712" t="s" s="4">
        <v>97</v>
      </c>
      <c r="AF712" t="s" s="4">
        <v>98</v>
      </c>
      <c r="AG712" t="s" s="4">
        <v>98</v>
      </c>
      <c r="AH712" t="s" s="4">
        <v>99</v>
      </c>
    </row>
    <row r="713" ht="45.0" customHeight="true">
      <c r="A713" t="s" s="4">
        <v>3053</v>
      </c>
      <c r="B713" t="s" s="4">
        <v>82</v>
      </c>
      <c r="C713" t="s" s="4">
        <v>83</v>
      </c>
      <c r="D713" t="s" s="4">
        <v>84</v>
      </c>
      <c r="E713" t="s" s="4">
        <v>85</v>
      </c>
      <c r="F713" t="s" s="4">
        <v>323</v>
      </c>
      <c r="G713" t="s" s="4">
        <v>87</v>
      </c>
      <c r="H713" t="s" s="4">
        <v>3054</v>
      </c>
      <c r="I713" t="s" s="4">
        <v>2719</v>
      </c>
      <c r="J713" t="s" s="4">
        <v>3055</v>
      </c>
      <c r="K713" t="s" s="4">
        <v>319</v>
      </c>
      <c r="L713" t="s" s="4">
        <v>91</v>
      </c>
      <c r="M713" t="s" s="4">
        <v>92</v>
      </c>
      <c r="N713" t="s" s="4">
        <v>198</v>
      </c>
      <c r="O713" t="s" s="4">
        <v>94</v>
      </c>
      <c r="P713" t="s" s="4">
        <v>426</v>
      </c>
      <c r="Q713" t="s" s="4">
        <v>94</v>
      </c>
      <c r="R713" t="s" s="4">
        <v>3056</v>
      </c>
      <c r="S713" t="s" s="4">
        <v>3056</v>
      </c>
      <c r="T713" t="s" s="4">
        <v>3056</v>
      </c>
      <c r="U713" t="s" s="4">
        <v>3056</v>
      </c>
      <c r="V713" t="s" s="4">
        <v>3056</v>
      </c>
      <c r="W713" t="s" s="4">
        <v>3056</v>
      </c>
      <c r="X713" t="s" s="4">
        <v>3056</v>
      </c>
      <c r="Y713" t="s" s="4">
        <v>3056</v>
      </c>
      <c r="Z713" t="s" s="4">
        <v>3056</v>
      </c>
      <c r="AA713" t="s" s="4">
        <v>3056</v>
      </c>
      <c r="AB713" t="s" s="4">
        <v>3056</v>
      </c>
      <c r="AC713" t="s" s="4">
        <v>3056</v>
      </c>
      <c r="AD713" t="s" s="4">
        <v>3056</v>
      </c>
      <c r="AE713" t="s" s="4">
        <v>97</v>
      </c>
      <c r="AF713" t="s" s="4">
        <v>98</v>
      </c>
      <c r="AG713" t="s" s="4">
        <v>98</v>
      </c>
      <c r="AH713" t="s" s="4">
        <v>99</v>
      </c>
    </row>
    <row r="714" ht="45.0" customHeight="true">
      <c r="A714" t="s" s="4">
        <v>3057</v>
      </c>
      <c r="B714" t="s" s="4">
        <v>82</v>
      </c>
      <c r="C714" t="s" s="4">
        <v>83</v>
      </c>
      <c r="D714" t="s" s="4">
        <v>84</v>
      </c>
      <c r="E714" t="s" s="4">
        <v>85</v>
      </c>
      <c r="F714" t="s" s="4">
        <v>126</v>
      </c>
      <c r="G714" t="s" s="4">
        <v>87</v>
      </c>
      <c r="H714" t="s" s="4">
        <v>3058</v>
      </c>
      <c r="I714" t="s" s="4">
        <v>2719</v>
      </c>
      <c r="J714" t="s" s="4">
        <v>3059</v>
      </c>
      <c r="K714" t="s" s="4">
        <v>930</v>
      </c>
      <c r="L714" t="s" s="4">
        <v>264</v>
      </c>
      <c r="M714" t="s" s="4">
        <v>106</v>
      </c>
      <c r="N714" t="s" s="4">
        <v>1623</v>
      </c>
      <c r="O714" t="s" s="4">
        <v>94</v>
      </c>
      <c r="P714" t="s" s="4">
        <v>1270</v>
      </c>
      <c r="Q714" t="s" s="4">
        <v>94</v>
      </c>
      <c r="R714" t="s" s="4">
        <v>3060</v>
      </c>
      <c r="S714" t="s" s="4">
        <v>3060</v>
      </c>
      <c r="T714" t="s" s="4">
        <v>3060</v>
      </c>
      <c r="U714" t="s" s="4">
        <v>3060</v>
      </c>
      <c r="V714" t="s" s="4">
        <v>3060</v>
      </c>
      <c r="W714" t="s" s="4">
        <v>3060</v>
      </c>
      <c r="X714" t="s" s="4">
        <v>3060</v>
      </c>
      <c r="Y714" t="s" s="4">
        <v>3060</v>
      </c>
      <c r="Z714" t="s" s="4">
        <v>3060</v>
      </c>
      <c r="AA714" t="s" s="4">
        <v>3060</v>
      </c>
      <c r="AB714" t="s" s="4">
        <v>3060</v>
      </c>
      <c r="AC714" t="s" s="4">
        <v>3060</v>
      </c>
      <c r="AD714" t="s" s="4">
        <v>3060</v>
      </c>
      <c r="AE714" t="s" s="4">
        <v>97</v>
      </c>
      <c r="AF714" t="s" s="4">
        <v>98</v>
      </c>
      <c r="AG714" t="s" s="4">
        <v>98</v>
      </c>
      <c r="AH714" t="s" s="4">
        <v>99</v>
      </c>
    </row>
    <row r="715" ht="45.0" customHeight="true">
      <c r="A715" t="s" s="4">
        <v>3061</v>
      </c>
      <c r="B715" t="s" s="4">
        <v>82</v>
      </c>
      <c r="C715" t="s" s="4">
        <v>83</v>
      </c>
      <c r="D715" t="s" s="4">
        <v>84</v>
      </c>
      <c r="E715" t="s" s="4">
        <v>85</v>
      </c>
      <c r="F715" t="s" s="4">
        <v>252</v>
      </c>
      <c r="G715" t="s" s="4">
        <v>87</v>
      </c>
      <c r="H715" t="s" s="4">
        <v>3062</v>
      </c>
      <c r="I715" t="s" s="4">
        <v>262</v>
      </c>
      <c r="J715" t="s" s="4">
        <v>615</v>
      </c>
      <c r="K715" t="s" s="4">
        <v>187</v>
      </c>
      <c r="L715" t="s" s="4">
        <v>501</v>
      </c>
      <c r="M715" t="s" s="4">
        <v>106</v>
      </c>
      <c r="N715" t="s" s="4">
        <v>265</v>
      </c>
      <c r="O715" t="s" s="4">
        <v>94</v>
      </c>
      <c r="P715" t="s" s="4">
        <v>266</v>
      </c>
      <c r="Q715" t="s" s="4">
        <v>94</v>
      </c>
      <c r="R715" t="s" s="4">
        <v>3063</v>
      </c>
      <c r="S715" t="s" s="4">
        <v>3063</v>
      </c>
      <c r="T715" t="s" s="4">
        <v>3063</v>
      </c>
      <c r="U715" t="s" s="4">
        <v>3063</v>
      </c>
      <c r="V715" t="s" s="4">
        <v>3063</v>
      </c>
      <c r="W715" t="s" s="4">
        <v>3063</v>
      </c>
      <c r="X715" t="s" s="4">
        <v>3063</v>
      </c>
      <c r="Y715" t="s" s="4">
        <v>3063</v>
      </c>
      <c r="Z715" t="s" s="4">
        <v>3063</v>
      </c>
      <c r="AA715" t="s" s="4">
        <v>3063</v>
      </c>
      <c r="AB715" t="s" s="4">
        <v>3063</v>
      </c>
      <c r="AC715" t="s" s="4">
        <v>3063</v>
      </c>
      <c r="AD715" t="s" s="4">
        <v>3063</v>
      </c>
      <c r="AE715" t="s" s="4">
        <v>97</v>
      </c>
      <c r="AF715" t="s" s="4">
        <v>98</v>
      </c>
      <c r="AG715" t="s" s="4">
        <v>98</v>
      </c>
      <c r="AH71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11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7.2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7393</v>
      </c>
      <c r="D2" t="s">
        <v>7394</v>
      </c>
      <c r="E2" t="s">
        <v>7395</v>
      </c>
      <c r="F2" t="s">
        <v>7396</v>
      </c>
      <c r="G2" t="s">
        <v>7397</v>
      </c>
    </row>
    <row r="3">
      <c r="A3" t="s" s="1">
        <v>3079</v>
      </c>
      <c r="B3" s="1"/>
      <c r="C3" t="s" s="1">
        <v>7398</v>
      </c>
      <c r="D3" t="s" s="1">
        <v>7399</v>
      </c>
      <c r="E3" t="s" s="1">
        <v>7400</v>
      </c>
      <c r="F3" t="s" s="1">
        <v>7401</v>
      </c>
      <c r="G3" t="s" s="1">
        <v>7402</v>
      </c>
    </row>
    <row r="4" ht="45.0" customHeight="true">
      <c r="A4" t="s" s="4">
        <v>96</v>
      </c>
      <c r="B4" t="s" s="4">
        <v>7403</v>
      </c>
      <c r="C4" t="s" s="4">
        <v>7404</v>
      </c>
      <c r="D4" t="s" s="4">
        <v>3087</v>
      </c>
      <c r="E4" t="s" s="4">
        <v>3087</v>
      </c>
      <c r="F4" t="s" s="4">
        <v>3088</v>
      </c>
      <c r="G4" t="s" s="4">
        <v>3803</v>
      </c>
    </row>
    <row r="5" ht="45.0" customHeight="true">
      <c r="A5" t="s" s="4">
        <v>109</v>
      </c>
      <c r="B5" t="s" s="4">
        <v>7405</v>
      </c>
      <c r="C5" t="s" s="4">
        <v>7404</v>
      </c>
      <c r="D5" t="s" s="4">
        <v>3087</v>
      </c>
      <c r="E5" t="s" s="4">
        <v>3087</v>
      </c>
      <c r="F5" t="s" s="4">
        <v>3088</v>
      </c>
      <c r="G5" t="s" s="4">
        <v>3803</v>
      </c>
    </row>
    <row r="6" ht="45.0" customHeight="true">
      <c r="A6" t="s" s="4">
        <v>118</v>
      </c>
      <c r="B6" t="s" s="4">
        <v>7406</v>
      </c>
      <c r="C6" t="s" s="4">
        <v>7404</v>
      </c>
      <c r="D6" t="s" s="4">
        <v>3087</v>
      </c>
      <c r="E6" t="s" s="4">
        <v>3087</v>
      </c>
      <c r="F6" t="s" s="4">
        <v>3088</v>
      </c>
      <c r="G6" t="s" s="4">
        <v>3803</v>
      </c>
    </row>
    <row r="7" ht="45.0" customHeight="true">
      <c r="A7" t="s" s="4">
        <v>124</v>
      </c>
      <c r="B7" t="s" s="4">
        <v>7407</v>
      </c>
      <c r="C7" t="s" s="4">
        <v>7404</v>
      </c>
      <c r="D7" t="s" s="4">
        <v>3087</v>
      </c>
      <c r="E7" t="s" s="4">
        <v>3087</v>
      </c>
      <c r="F7" t="s" s="4">
        <v>3088</v>
      </c>
      <c r="G7" t="s" s="4">
        <v>3803</v>
      </c>
    </row>
    <row r="8" ht="45.0" customHeight="true">
      <c r="A8" t="s" s="4">
        <v>129</v>
      </c>
      <c r="B8" t="s" s="4">
        <v>7408</v>
      </c>
      <c r="C8" t="s" s="4">
        <v>7404</v>
      </c>
      <c r="D8" t="s" s="4">
        <v>3087</v>
      </c>
      <c r="E8" t="s" s="4">
        <v>3087</v>
      </c>
      <c r="F8" t="s" s="4">
        <v>3088</v>
      </c>
      <c r="G8" t="s" s="4">
        <v>3803</v>
      </c>
    </row>
    <row r="9" ht="45.0" customHeight="true">
      <c r="A9" t="s" s="4">
        <v>137</v>
      </c>
      <c r="B9" t="s" s="4">
        <v>7409</v>
      </c>
      <c r="C9" t="s" s="4">
        <v>7404</v>
      </c>
      <c r="D9" t="s" s="4">
        <v>3087</v>
      </c>
      <c r="E9" t="s" s="4">
        <v>3087</v>
      </c>
      <c r="F9" t="s" s="4">
        <v>3088</v>
      </c>
      <c r="G9" t="s" s="4">
        <v>3803</v>
      </c>
    </row>
    <row r="10" ht="45.0" customHeight="true">
      <c r="A10" t="s" s="4">
        <v>146</v>
      </c>
      <c r="B10" t="s" s="4">
        <v>7410</v>
      </c>
      <c r="C10" t="s" s="4">
        <v>7404</v>
      </c>
      <c r="D10" t="s" s="4">
        <v>3087</v>
      </c>
      <c r="E10" t="s" s="4">
        <v>3087</v>
      </c>
      <c r="F10" t="s" s="4">
        <v>3088</v>
      </c>
      <c r="G10" t="s" s="4">
        <v>3803</v>
      </c>
    </row>
    <row r="11" ht="45.0" customHeight="true">
      <c r="A11" t="s" s="4">
        <v>154</v>
      </c>
      <c r="B11" t="s" s="4">
        <v>7411</v>
      </c>
      <c r="C11" t="s" s="4">
        <v>7404</v>
      </c>
      <c r="D11" t="s" s="4">
        <v>3087</v>
      </c>
      <c r="E11" t="s" s="4">
        <v>3087</v>
      </c>
      <c r="F11" t="s" s="4">
        <v>3088</v>
      </c>
      <c r="G11" t="s" s="4">
        <v>3803</v>
      </c>
    </row>
    <row r="12" ht="45.0" customHeight="true">
      <c r="A12" t="s" s="4">
        <v>160</v>
      </c>
      <c r="B12" t="s" s="4">
        <v>7412</v>
      </c>
      <c r="C12" t="s" s="4">
        <v>7404</v>
      </c>
      <c r="D12" t="s" s="4">
        <v>3087</v>
      </c>
      <c r="E12" t="s" s="4">
        <v>3087</v>
      </c>
      <c r="F12" t="s" s="4">
        <v>3088</v>
      </c>
      <c r="G12" t="s" s="4">
        <v>3803</v>
      </c>
    </row>
    <row r="13" ht="45.0" customHeight="true">
      <c r="A13" t="s" s="4">
        <v>165</v>
      </c>
      <c r="B13" t="s" s="4">
        <v>7413</v>
      </c>
      <c r="C13" t="s" s="4">
        <v>7404</v>
      </c>
      <c r="D13" t="s" s="4">
        <v>3087</v>
      </c>
      <c r="E13" t="s" s="4">
        <v>3087</v>
      </c>
      <c r="F13" t="s" s="4">
        <v>3088</v>
      </c>
      <c r="G13" t="s" s="4">
        <v>3803</v>
      </c>
    </row>
    <row r="14" ht="45.0" customHeight="true">
      <c r="A14" t="s" s="4">
        <v>173</v>
      </c>
      <c r="B14" t="s" s="4">
        <v>7414</v>
      </c>
      <c r="C14" t="s" s="4">
        <v>7404</v>
      </c>
      <c r="D14" t="s" s="4">
        <v>3087</v>
      </c>
      <c r="E14" t="s" s="4">
        <v>3087</v>
      </c>
      <c r="F14" t="s" s="4">
        <v>3088</v>
      </c>
      <c r="G14" t="s" s="4">
        <v>3803</v>
      </c>
    </row>
    <row r="15" ht="45.0" customHeight="true">
      <c r="A15" t="s" s="4">
        <v>181</v>
      </c>
      <c r="B15" t="s" s="4">
        <v>7415</v>
      </c>
      <c r="C15" t="s" s="4">
        <v>7404</v>
      </c>
      <c r="D15" t="s" s="4">
        <v>3087</v>
      </c>
      <c r="E15" t="s" s="4">
        <v>3087</v>
      </c>
      <c r="F15" t="s" s="4">
        <v>3088</v>
      </c>
      <c r="G15" t="s" s="4">
        <v>3803</v>
      </c>
    </row>
    <row r="16" ht="45.0" customHeight="true">
      <c r="A16" t="s" s="4">
        <v>191</v>
      </c>
      <c r="B16" t="s" s="4">
        <v>7416</v>
      </c>
      <c r="C16" t="s" s="4">
        <v>7404</v>
      </c>
      <c r="D16" t="s" s="4">
        <v>3087</v>
      </c>
      <c r="E16" t="s" s="4">
        <v>3087</v>
      </c>
      <c r="F16" t="s" s="4">
        <v>3088</v>
      </c>
      <c r="G16" t="s" s="4">
        <v>3803</v>
      </c>
    </row>
    <row r="17" ht="45.0" customHeight="true">
      <c r="A17" t="s" s="4">
        <v>200</v>
      </c>
      <c r="B17" t="s" s="4">
        <v>7417</v>
      </c>
      <c r="C17" t="s" s="4">
        <v>7404</v>
      </c>
      <c r="D17" t="s" s="4">
        <v>3087</v>
      </c>
      <c r="E17" t="s" s="4">
        <v>3087</v>
      </c>
      <c r="F17" t="s" s="4">
        <v>3088</v>
      </c>
      <c r="G17" t="s" s="4">
        <v>3803</v>
      </c>
    </row>
    <row r="18" ht="45.0" customHeight="true">
      <c r="A18" t="s" s="4">
        <v>205</v>
      </c>
      <c r="B18" t="s" s="4">
        <v>7418</v>
      </c>
      <c r="C18" t="s" s="4">
        <v>7404</v>
      </c>
      <c r="D18" t="s" s="4">
        <v>3087</v>
      </c>
      <c r="E18" t="s" s="4">
        <v>3087</v>
      </c>
      <c r="F18" t="s" s="4">
        <v>3088</v>
      </c>
      <c r="G18" t="s" s="4">
        <v>3803</v>
      </c>
    </row>
    <row r="19" ht="45.0" customHeight="true">
      <c r="A19" t="s" s="4">
        <v>211</v>
      </c>
      <c r="B19" t="s" s="4">
        <v>7419</v>
      </c>
      <c r="C19" t="s" s="4">
        <v>7404</v>
      </c>
      <c r="D19" t="s" s="4">
        <v>3087</v>
      </c>
      <c r="E19" t="s" s="4">
        <v>3087</v>
      </c>
      <c r="F19" t="s" s="4">
        <v>3088</v>
      </c>
      <c r="G19" t="s" s="4">
        <v>3803</v>
      </c>
    </row>
    <row r="20" ht="45.0" customHeight="true">
      <c r="A20" t="s" s="4">
        <v>218</v>
      </c>
      <c r="B20" t="s" s="4">
        <v>7420</v>
      </c>
      <c r="C20" t="s" s="4">
        <v>7404</v>
      </c>
      <c r="D20" t="s" s="4">
        <v>3087</v>
      </c>
      <c r="E20" t="s" s="4">
        <v>3087</v>
      </c>
      <c r="F20" t="s" s="4">
        <v>3088</v>
      </c>
      <c r="G20" t="s" s="4">
        <v>3803</v>
      </c>
    </row>
    <row r="21" ht="45.0" customHeight="true">
      <c r="A21" t="s" s="4">
        <v>223</v>
      </c>
      <c r="B21" t="s" s="4">
        <v>7421</v>
      </c>
      <c r="C21" t="s" s="4">
        <v>7404</v>
      </c>
      <c r="D21" t="s" s="4">
        <v>3087</v>
      </c>
      <c r="E21" t="s" s="4">
        <v>3087</v>
      </c>
      <c r="F21" t="s" s="4">
        <v>3088</v>
      </c>
      <c r="G21" t="s" s="4">
        <v>3803</v>
      </c>
    </row>
    <row r="22" ht="45.0" customHeight="true">
      <c r="A22" t="s" s="4">
        <v>230</v>
      </c>
      <c r="B22" t="s" s="4">
        <v>7422</v>
      </c>
      <c r="C22" t="s" s="4">
        <v>7404</v>
      </c>
      <c r="D22" t="s" s="4">
        <v>3087</v>
      </c>
      <c r="E22" t="s" s="4">
        <v>3087</v>
      </c>
      <c r="F22" t="s" s="4">
        <v>3088</v>
      </c>
      <c r="G22" t="s" s="4">
        <v>3803</v>
      </c>
    </row>
    <row r="23" ht="45.0" customHeight="true">
      <c r="A23" t="s" s="4">
        <v>236</v>
      </c>
      <c r="B23" t="s" s="4">
        <v>7423</v>
      </c>
      <c r="C23" t="s" s="4">
        <v>7404</v>
      </c>
      <c r="D23" t="s" s="4">
        <v>3087</v>
      </c>
      <c r="E23" t="s" s="4">
        <v>3087</v>
      </c>
      <c r="F23" t="s" s="4">
        <v>3088</v>
      </c>
      <c r="G23" t="s" s="4">
        <v>3803</v>
      </c>
    </row>
    <row r="24" ht="45.0" customHeight="true">
      <c r="A24" t="s" s="4">
        <v>240</v>
      </c>
      <c r="B24" t="s" s="4">
        <v>7424</v>
      </c>
      <c r="C24" t="s" s="4">
        <v>7404</v>
      </c>
      <c r="D24" t="s" s="4">
        <v>3087</v>
      </c>
      <c r="E24" t="s" s="4">
        <v>3087</v>
      </c>
      <c r="F24" t="s" s="4">
        <v>3088</v>
      </c>
      <c r="G24" t="s" s="4">
        <v>3803</v>
      </c>
    </row>
    <row r="25" ht="45.0" customHeight="true">
      <c r="A25" t="s" s="4">
        <v>245</v>
      </c>
      <c r="B25" t="s" s="4">
        <v>7425</v>
      </c>
      <c r="C25" t="s" s="4">
        <v>7404</v>
      </c>
      <c r="D25" t="s" s="4">
        <v>3087</v>
      </c>
      <c r="E25" t="s" s="4">
        <v>3087</v>
      </c>
      <c r="F25" t="s" s="4">
        <v>3088</v>
      </c>
      <c r="G25" t="s" s="4">
        <v>3803</v>
      </c>
    </row>
    <row r="26" ht="45.0" customHeight="true">
      <c r="A26" t="s" s="4">
        <v>250</v>
      </c>
      <c r="B26" t="s" s="4">
        <v>7426</v>
      </c>
      <c r="C26" t="s" s="4">
        <v>7404</v>
      </c>
      <c r="D26" t="s" s="4">
        <v>3087</v>
      </c>
      <c r="E26" t="s" s="4">
        <v>3087</v>
      </c>
      <c r="F26" t="s" s="4">
        <v>3088</v>
      </c>
      <c r="G26" t="s" s="4">
        <v>3803</v>
      </c>
    </row>
    <row r="27" ht="45.0" customHeight="true">
      <c r="A27" t="s" s="4">
        <v>259</v>
      </c>
      <c r="B27" t="s" s="4">
        <v>7427</v>
      </c>
      <c r="C27" t="s" s="4">
        <v>7404</v>
      </c>
      <c r="D27" t="s" s="4">
        <v>3087</v>
      </c>
      <c r="E27" t="s" s="4">
        <v>3087</v>
      </c>
      <c r="F27" t="s" s="4">
        <v>3088</v>
      </c>
      <c r="G27" t="s" s="4">
        <v>3803</v>
      </c>
    </row>
    <row r="28" ht="45.0" customHeight="true">
      <c r="A28" t="s" s="4">
        <v>267</v>
      </c>
      <c r="B28" t="s" s="4">
        <v>7428</v>
      </c>
      <c r="C28" t="s" s="4">
        <v>7404</v>
      </c>
      <c r="D28" t="s" s="4">
        <v>3087</v>
      </c>
      <c r="E28" t="s" s="4">
        <v>3087</v>
      </c>
      <c r="F28" t="s" s="4">
        <v>3088</v>
      </c>
      <c r="G28" t="s" s="4">
        <v>3803</v>
      </c>
    </row>
    <row r="29" ht="45.0" customHeight="true">
      <c r="A29" t="s" s="4">
        <v>276</v>
      </c>
      <c r="B29" t="s" s="4">
        <v>7429</v>
      </c>
      <c r="C29" t="s" s="4">
        <v>7404</v>
      </c>
      <c r="D29" t="s" s="4">
        <v>3087</v>
      </c>
      <c r="E29" t="s" s="4">
        <v>3087</v>
      </c>
      <c r="F29" t="s" s="4">
        <v>3088</v>
      </c>
      <c r="G29" t="s" s="4">
        <v>3803</v>
      </c>
    </row>
    <row r="30" ht="45.0" customHeight="true">
      <c r="A30" t="s" s="4">
        <v>285</v>
      </c>
      <c r="B30" t="s" s="4">
        <v>7430</v>
      </c>
      <c r="C30" t="s" s="4">
        <v>7404</v>
      </c>
      <c r="D30" t="s" s="4">
        <v>3087</v>
      </c>
      <c r="E30" t="s" s="4">
        <v>3087</v>
      </c>
      <c r="F30" t="s" s="4">
        <v>3088</v>
      </c>
      <c r="G30" t="s" s="4">
        <v>3803</v>
      </c>
    </row>
    <row r="31" ht="45.0" customHeight="true">
      <c r="A31" t="s" s="4">
        <v>291</v>
      </c>
      <c r="B31" t="s" s="4">
        <v>7431</v>
      </c>
      <c r="C31" t="s" s="4">
        <v>7404</v>
      </c>
      <c r="D31" t="s" s="4">
        <v>3087</v>
      </c>
      <c r="E31" t="s" s="4">
        <v>3087</v>
      </c>
      <c r="F31" t="s" s="4">
        <v>3088</v>
      </c>
      <c r="G31" t="s" s="4">
        <v>3803</v>
      </c>
    </row>
    <row r="32" ht="45.0" customHeight="true">
      <c r="A32" t="s" s="4">
        <v>300</v>
      </c>
      <c r="B32" t="s" s="4">
        <v>7432</v>
      </c>
      <c r="C32" t="s" s="4">
        <v>7404</v>
      </c>
      <c r="D32" t="s" s="4">
        <v>3087</v>
      </c>
      <c r="E32" t="s" s="4">
        <v>3087</v>
      </c>
      <c r="F32" t="s" s="4">
        <v>3088</v>
      </c>
      <c r="G32" t="s" s="4">
        <v>3803</v>
      </c>
    </row>
    <row r="33" ht="45.0" customHeight="true">
      <c r="A33" t="s" s="4">
        <v>304</v>
      </c>
      <c r="B33" t="s" s="4">
        <v>7433</v>
      </c>
      <c r="C33" t="s" s="4">
        <v>7404</v>
      </c>
      <c r="D33" t="s" s="4">
        <v>3087</v>
      </c>
      <c r="E33" t="s" s="4">
        <v>3087</v>
      </c>
      <c r="F33" t="s" s="4">
        <v>3088</v>
      </c>
      <c r="G33" t="s" s="4">
        <v>3803</v>
      </c>
    </row>
    <row r="34" ht="45.0" customHeight="true">
      <c r="A34" t="s" s="4">
        <v>310</v>
      </c>
      <c r="B34" t="s" s="4">
        <v>7434</v>
      </c>
      <c r="C34" t="s" s="4">
        <v>7404</v>
      </c>
      <c r="D34" t="s" s="4">
        <v>3087</v>
      </c>
      <c r="E34" t="s" s="4">
        <v>3087</v>
      </c>
      <c r="F34" t="s" s="4">
        <v>3088</v>
      </c>
      <c r="G34" t="s" s="4">
        <v>3803</v>
      </c>
    </row>
    <row r="35" ht="45.0" customHeight="true">
      <c r="A35" t="s" s="4">
        <v>316</v>
      </c>
      <c r="B35" t="s" s="4">
        <v>7435</v>
      </c>
      <c r="C35" t="s" s="4">
        <v>7404</v>
      </c>
      <c r="D35" t="s" s="4">
        <v>3087</v>
      </c>
      <c r="E35" t="s" s="4">
        <v>3087</v>
      </c>
      <c r="F35" t="s" s="4">
        <v>3088</v>
      </c>
      <c r="G35" t="s" s="4">
        <v>3803</v>
      </c>
    </row>
    <row r="36" ht="45.0" customHeight="true">
      <c r="A36" t="s" s="4">
        <v>321</v>
      </c>
      <c r="B36" t="s" s="4">
        <v>7436</v>
      </c>
      <c r="C36" t="s" s="4">
        <v>7404</v>
      </c>
      <c r="D36" t="s" s="4">
        <v>3087</v>
      </c>
      <c r="E36" t="s" s="4">
        <v>3087</v>
      </c>
      <c r="F36" t="s" s="4">
        <v>3088</v>
      </c>
      <c r="G36" t="s" s="4">
        <v>3803</v>
      </c>
    </row>
    <row r="37" ht="45.0" customHeight="true">
      <c r="A37" t="s" s="4">
        <v>330</v>
      </c>
      <c r="B37" t="s" s="4">
        <v>7437</v>
      </c>
      <c r="C37" t="s" s="4">
        <v>7404</v>
      </c>
      <c r="D37" t="s" s="4">
        <v>3087</v>
      </c>
      <c r="E37" t="s" s="4">
        <v>3087</v>
      </c>
      <c r="F37" t="s" s="4">
        <v>3088</v>
      </c>
      <c r="G37" t="s" s="4">
        <v>3803</v>
      </c>
    </row>
    <row r="38" ht="45.0" customHeight="true">
      <c r="A38" t="s" s="4">
        <v>337</v>
      </c>
      <c r="B38" t="s" s="4">
        <v>7438</v>
      </c>
      <c r="C38" t="s" s="4">
        <v>7404</v>
      </c>
      <c r="D38" t="s" s="4">
        <v>3087</v>
      </c>
      <c r="E38" t="s" s="4">
        <v>3087</v>
      </c>
      <c r="F38" t="s" s="4">
        <v>3088</v>
      </c>
      <c r="G38" t="s" s="4">
        <v>3803</v>
      </c>
    </row>
    <row r="39" ht="45.0" customHeight="true">
      <c r="A39" t="s" s="4">
        <v>342</v>
      </c>
      <c r="B39" t="s" s="4">
        <v>7439</v>
      </c>
      <c r="C39" t="s" s="4">
        <v>7404</v>
      </c>
      <c r="D39" t="s" s="4">
        <v>3087</v>
      </c>
      <c r="E39" t="s" s="4">
        <v>3087</v>
      </c>
      <c r="F39" t="s" s="4">
        <v>3088</v>
      </c>
      <c r="G39" t="s" s="4">
        <v>3803</v>
      </c>
    </row>
    <row r="40" ht="45.0" customHeight="true">
      <c r="A40" t="s" s="4">
        <v>350</v>
      </c>
      <c r="B40" t="s" s="4">
        <v>7440</v>
      </c>
      <c r="C40" t="s" s="4">
        <v>7404</v>
      </c>
      <c r="D40" t="s" s="4">
        <v>3087</v>
      </c>
      <c r="E40" t="s" s="4">
        <v>3087</v>
      </c>
      <c r="F40" t="s" s="4">
        <v>3088</v>
      </c>
      <c r="G40" t="s" s="4">
        <v>3803</v>
      </c>
    </row>
    <row r="41" ht="45.0" customHeight="true">
      <c r="A41" t="s" s="4">
        <v>357</v>
      </c>
      <c r="B41" t="s" s="4">
        <v>7441</v>
      </c>
      <c r="C41" t="s" s="4">
        <v>7404</v>
      </c>
      <c r="D41" t="s" s="4">
        <v>3087</v>
      </c>
      <c r="E41" t="s" s="4">
        <v>3087</v>
      </c>
      <c r="F41" t="s" s="4">
        <v>3088</v>
      </c>
      <c r="G41" t="s" s="4">
        <v>3803</v>
      </c>
    </row>
    <row r="42" ht="45.0" customHeight="true">
      <c r="A42" t="s" s="4">
        <v>364</v>
      </c>
      <c r="B42" t="s" s="4">
        <v>7442</v>
      </c>
      <c r="C42" t="s" s="4">
        <v>7404</v>
      </c>
      <c r="D42" t="s" s="4">
        <v>3087</v>
      </c>
      <c r="E42" t="s" s="4">
        <v>3087</v>
      </c>
      <c r="F42" t="s" s="4">
        <v>3088</v>
      </c>
      <c r="G42" t="s" s="4">
        <v>3803</v>
      </c>
    </row>
    <row r="43" ht="45.0" customHeight="true">
      <c r="A43" t="s" s="4">
        <v>370</v>
      </c>
      <c r="B43" t="s" s="4">
        <v>7443</v>
      </c>
      <c r="C43" t="s" s="4">
        <v>7404</v>
      </c>
      <c r="D43" t="s" s="4">
        <v>3087</v>
      </c>
      <c r="E43" t="s" s="4">
        <v>3087</v>
      </c>
      <c r="F43" t="s" s="4">
        <v>3088</v>
      </c>
      <c r="G43" t="s" s="4">
        <v>3803</v>
      </c>
    </row>
    <row r="44" ht="45.0" customHeight="true">
      <c r="A44" t="s" s="4">
        <v>378</v>
      </c>
      <c r="B44" t="s" s="4">
        <v>7444</v>
      </c>
      <c r="C44" t="s" s="4">
        <v>7404</v>
      </c>
      <c r="D44" t="s" s="4">
        <v>3087</v>
      </c>
      <c r="E44" t="s" s="4">
        <v>3087</v>
      </c>
      <c r="F44" t="s" s="4">
        <v>3088</v>
      </c>
      <c r="G44" t="s" s="4">
        <v>3803</v>
      </c>
    </row>
    <row r="45" ht="45.0" customHeight="true">
      <c r="A45" t="s" s="4">
        <v>384</v>
      </c>
      <c r="B45" t="s" s="4">
        <v>7445</v>
      </c>
      <c r="C45" t="s" s="4">
        <v>7404</v>
      </c>
      <c r="D45" t="s" s="4">
        <v>3087</v>
      </c>
      <c r="E45" t="s" s="4">
        <v>3087</v>
      </c>
      <c r="F45" t="s" s="4">
        <v>3088</v>
      </c>
      <c r="G45" t="s" s="4">
        <v>3803</v>
      </c>
    </row>
    <row r="46" ht="45.0" customHeight="true">
      <c r="A46" t="s" s="4">
        <v>390</v>
      </c>
      <c r="B46" t="s" s="4">
        <v>7446</v>
      </c>
      <c r="C46" t="s" s="4">
        <v>7404</v>
      </c>
      <c r="D46" t="s" s="4">
        <v>3087</v>
      </c>
      <c r="E46" t="s" s="4">
        <v>3087</v>
      </c>
      <c r="F46" t="s" s="4">
        <v>3088</v>
      </c>
      <c r="G46" t="s" s="4">
        <v>3803</v>
      </c>
    </row>
    <row r="47" ht="45.0" customHeight="true">
      <c r="A47" t="s" s="4">
        <v>394</v>
      </c>
      <c r="B47" t="s" s="4">
        <v>7447</v>
      </c>
      <c r="C47" t="s" s="4">
        <v>7404</v>
      </c>
      <c r="D47" t="s" s="4">
        <v>3087</v>
      </c>
      <c r="E47" t="s" s="4">
        <v>3087</v>
      </c>
      <c r="F47" t="s" s="4">
        <v>3088</v>
      </c>
      <c r="G47" t="s" s="4">
        <v>3803</v>
      </c>
    </row>
    <row r="48" ht="45.0" customHeight="true">
      <c r="A48" t="s" s="4">
        <v>400</v>
      </c>
      <c r="B48" t="s" s="4">
        <v>7448</v>
      </c>
      <c r="C48" t="s" s="4">
        <v>7404</v>
      </c>
      <c r="D48" t="s" s="4">
        <v>3087</v>
      </c>
      <c r="E48" t="s" s="4">
        <v>3087</v>
      </c>
      <c r="F48" t="s" s="4">
        <v>3088</v>
      </c>
      <c r="G48" t="s" s="4">
        <v>3803</v>
      </c>
    </row>
    <row r="49" ht="45.0" customHeight="true">
      <c r="A49" t="s" s="4">
        <v>406</v>
      </c>
      <c r="B49" t="s" s="4">
        <v>7449</v>
      </c>
      <c r="C49" t="s" s="4">
        <v>7404</v>
      </c>
      <c r="D49" t="s" s="4">
        <v>3087</v>
      </c>
      <c r="E49" t="s" s="4">
        <v>3087</v>
      </c>
      <c r="F49" t="s" s="4">
        <v>3088</v>
      </c>
      <c r="G49" t="s" s="4">
        <v>3803</v>
      </c>
    </row>
    <row r="50" ht="45.0" customHeight="true">
      <c r="A50" t="s" s="4">
        <v>412</v>
      </c>
      <c r="B50" t="s" s="4">
        <v>7450</v>
      </c>
      <c r="C50" t="s" s="4">
        <v>7404</v>
      </c>
      <c r="D50" t="s" s="4">
        <v>3087</v>
      </c>
      <c r="E50" t="s" s="4">
        <v>3087</v>
      </c>
      <c r="F50" t="s" s="4">
        <v>3088</v>
      </c>
      <c r="G50" t="s" s="4">
        <v>3803</v>
      </c>
    </row>
    <row r="51" ht="45.0" customHeight="true">
      <c r="A51" t="s" s="4">
        <v>415</v>
      </c>
      <c r="B51" t="s" s="4">
        <v>7451</v>
      </c>
      <c r="C51" t="s" s="4">
        <v>7404</v>
      </c>
      <c r="D51" t="s" s="4">
        <v>3087</v>
      </c>
      <c r="E51" t="s" s="4">
        <v>3087</v>
      </c>
      <c r="F51" t="s" s="4">
        <v>3088</v>
      </c>
      <c r="G51" t="s" s="4">
        <v>3803</v>
      </c>
    </row>
    <row r="52" ht="45.0" customHeight="true">
      <c r="A52" t="s" s="4">
        <v>420</v>
      </c>
      <c r="B52" t="s" s="4">
        <v>7452</v>
      </c>
      <c r="C52" t="s" s="4">
        <v>7404</v>
      </c>
      <c r="D52" t="s" s="4">
        <v>3087</v>
      </c>
      <c r="E52" t="s" s="4">
        <v>3087</v>
      </c>
      <c r="F52" t="s" s="4">
        <v>3088</v>
      </c>
      <c r="G52" t="s" s="4">
        <v>3803</v>
      </c>
    </row>
    <row r="53" ht="45.0" customHeight="true">
      <c r="A53" t="s" s="4">
        <v>427</v>
      </c>
      <c r="B53" t="s" s="4">
        <v>7453</v>
      </c>
      <c r="C53" t="s" s="4">
        <v>7404</v>
      </c>
      <c r="D53" t="s" s="4">
        <v>3087</v>
      </c>
      <c r="E53" t="s" s="4">
        <v>3087</v>
      </c>
      <c r="F53" t="s" s="4">
        <v>3088</v>
      </c>
      <c r="G53" t="s" s="4">
        <v>3803</v>
      </c>
    </row>
    <row r="54" ht="45.0" customHeight="true">
      <c r="A54" t="s" s="4">
        <v>433</v>
      </c>
      <c r="B54" t="s" s="4">
        <v>7454</v>
      </c>
      <c r="C54" t="s" s="4">
        <v>7404</v>
      </c>
      <c r="D54" t="s" s="4">
        <v>3087</v>
      </c>
      <c r="E54" t="s" s="4">
        <v>3087</v>
      </c>
      <c r="F54" t="s" s="4">
        <v>3088</v>
      </c>
      <c r="G54" t="s" s="4">
        <v>3803</v>
      </c>
    </row>
    <row r="55" ht="45.0" customHeight="true">
      <c r="A55" t="s" s="4">
        <v>439</v>
      </c>
      <c r="B55" t="s" s="4">
        <v>7455</v>
      </c>
      <c r="C55" t="s" s="4">
        <v>7404</v>
      </c>
      <c r="D55" t="s" s="4">
        <v>3087</v>
      </c>
      <c r="E55" t="s" s="4">
        <v>3087</v>
      </c>
      <c r="F55" t="s" s="4">
        <v>3088</v>
      </c>
      <c r="G55" t="s" s="4">
        <v>3803</v>
      </c>
    </row>
    <row r="56" ht="45.0" customHeight="true">
      <c r="A56" t="s" s="4">
        <v>445</v>
      </c>
      <c r="B56" t="s" s="4">
        <v>7456</v>
      </c>
      <c r="C56" t="s" s="4">
        <v>7404</v>
      </c>
      <c r="D56" t="s" s="4">
        <v>3087</v>
      </c>
      <c r="E56" t="s" s="4">
        <v>3087</v>
      </c>
      <c r="F56" t="s" s="4">
        <v>3088</v>
      </c>
      <c r="G56" t="s" s="4">
        <v>3803</v>
      </c>
    </row>
    <row r="57" ht="45.0" customHeight="true">
      <c r="A57" t="s" s="4">
        <v>450</v>
      </c>
      <c r="B57" t="s" s="4">
        <v>7457</v>
      </c>
      <c r="C57" t="s" s="4">
        <v>7404</v>
      </c>
      <c r="D57" t="s" s="4">
        <v>3087</v>
      </c>
      <c r="E57" t="s" s="4">
        <v>3087</v>
      </c>
      <c r="F57" t="s" s="4">
        <v>3088</v>
      </c>
      <c r="G57" t="s" s="4">
        <v>3803</v>
      </c>
    </row>
    <row r="58" ht="45.0" customHeight="true">
      <c r="A58" t="s" s="4">
        <v>454</v>
      </c>
      <c r="B58" t="s" s="4">
        <v>7458</v>
      </c>
      <c r="C58" t="s" s="4">
        <v>7404</v>
      </c>
      <c r="D58" t="s" s="4">
        <v>3087</v>
      </c>
      <c r="E58" t="s" s="4">
        <v>3087</v>
      </c>
      <c r="F58" t="s" s="4">
        <v>3088</v>
      </c>
      <c r="G58" t="s" s="4">
        <v>3803</v>
      </c>
    </row>
    <row r="59" ht="45.0" customHeight="true">
      <c r="A59" t="s" s="4">
        <v>459</v>
      </c>
      <c r="B59" t="s" s="4">
        <v>7459</v>
      </c>
      <c r="C59" t="s" s="4">
        <v>7404</v>
      </c>
      <c r="D59" t="s" s="4">
        <v>3087</v>
      </c>
      <c r="E59" t="s" s="4">
        <v>3087</v>
      </c>
      <c r="F59" t="s" s="4">
        <v>3088</v>
      </c>
      <c r="G59" t="s" s="4">
        <v>3803</v>
      </c>
    </row>
    <row r="60" ht="45.0" customHeight="true">
      <c r="A60" t="s" s="4">
        <v>464</v>
      </c>
      <c r="B60" t="s" s="4">
        <v>7460</v>
      </c>
      <c r="C60" t="s" s="4">
        <v>7404</v>
      </c>
      <c r="D60" t="s" s="4">
        <v>3087</v>
      </c>
      <c r="E60" t="s" s="4">
        <v>3087</v>
      </c>
      <c r="F60" t="s" s="4">
        <v>3088</v>
      </c>
      <c r="G60" t="s" s="4">
        <v>3803</v>
      </c>
    </row>
    <row r="61" ht="45.0" customHeight="true">
      <c r="A61" t="s" s="4">
        <v>469</v>
      </c>
      <c r="B61" t="s" s="4">
        <v>7461</v>
      </c>
      <c r="C61" t="s" s="4">
        <v>7404</v>
      </c>
      <c r="D61" t="s" s="4">
        <v>3087</v>
      </c>
      <c r="E61" t="s" s="4">
        <v>3087</v>
      </c>
      <c r="F61" t="s" s="4">
        <v>3088</v>
      </c>
      <c r="G61" t="s" s="4">
        <v>3803</v>
      </c>
    </row>
    <row r="62" ht="45.0" customHeight="true">
      <c r="A62" t="s" s="4">
        <v>475</v>
      </c>
      <c r="B62" t="s" s="4">
        <v>7462</v>
      </c>
      <c r="C62" t="s" s="4">
        <v>7404</v>
      </c>
      <c r="D62" t="s" s="4">
        <v>3087</v>
      </c>
      <c r="E62" t="s" s="4">
        <v>3087</v>
      </c>
      <c r="F62" t="s" s="4">
        <v>3088</v>
      </c>
      <c r="G62" t="s" s="4">
        <v>3803</v>
      </c>
    </row>
    <row r="63" ht="45.0" customHeight="true">
      <c r="A63" t="s" s="4">
        <v>479</v>
      </c>
      <c r="B63" t="s" s="4">
        <v>7463</v>
      </c>
      <c r="C63" t="s" s="4">
        <v>7404</v>
      </c>
      <c r="D63" t="s" s="4">
        <v>3087</v>
      </c>
      <c r="E63" t="s" s="4">
        <v>3087</v>
      </c>
      <c r="F63" t="s" s="4">
        <v>3088</v>
      </c>
      <c r="G63" t="s" s="4">
        <v>3803</v>
      </c>
    </row>
    <row r="64" ht="45.0" customHeight="true">
      <c r="A64" t="s" s="4">
        <v>484</v>
      </c>
      <c r="B64" t="s" s="4">
        <v>7464</v>
      </c>
      <c r="C64" t="s" s="4">
        <v>7404</v>
      </c>
      <c r="D64" t="s" s="4">
        <v>3087</v>
      </c>
      <c r="E64" t="s" s="4">
        <v>3087</v>
      </c>
      <c r="F64" t="s" s="4">
        <v>3088</v>
      </c>
      <c r="G64" t="s" s="4">
        <v>3803</v>
      </c>
    </row>
    <row r="65" ht="45.0" customHeight="true">
      <c r="A65" t="s" s="4">
        <v>490</v>
      </c>
      <c r="B65" t="s" s="4">
        <v>7465</v>
      </c>
      <c r="C65" t="s" s="4">
        <v>7404</v>
      </c>
      <c r="D65" t="s" s="4">
        <v>3087</v>
      </c>
      <c r="E65" t="s" s="4">
        <v>3087</v>
      </c>
      <c r="F65" t="s" s="4">
        <v>3088</v>
      </c>
      <c r="G65" t="s" s="4">
        <v>3803</v>
      </c>
    </row>
    <row r="66" ht="45.0" customHeight="true">
      <c r="A66" t="s" s="4">
        <v>496</v>
      </c>
      <c r="B66" t="s" s="4">
        <v>7466</v>
      </c>
      <c r="C66" t="s" s="4">
        <v>7404</v>
      </c>
      <c r="D66" t="s" s="4">
        <v>3087</v>
      </c>
      <c r="E66" t="s" s="4">
        <v>3087</v>
      </c>
      <c r="F66" t="s" s="4">
        <v>3088</v>
      </c>
      <c r="G66" t="s" s="4">
        <v>3803</v>
      </c>
    </row>
    <row r="67" ht="45.0" customHeight="true">
      <c r="A67" t="s" s="4">
        <v>502</v>
      </c>
      <c r="B67" t="s" s="4">
        <v>7467</v>
      </c>
      <c r="C67" t="s" s="4">
        <v>7404</v>
      </c>
      <c r="D67" t="s" s="4">
        <v>3087</v>
      </c>
      <c r="E67" t="s" s="4">
        <v>3087</v>
      </c>
      <c r="F67" t="s" s="4">
        <v>3088</v>
      </c>
      <c r="G67" t="s" s="4">
        <v>3803</v>
      </c>
    </row>
    <row r="68" ht="45.0" customHeight="true">
      <c r="A68" t="s" s="4">
        <v>508</v>
      </c>
      <c r="B68" t="s" s="4">
        <v>7468</v>
      </c>
      <c r="C68" t="s" s="4">
        <v>7404</v>
      </c>
      <c r="D68" t="s" s="4">
        <v>3087</v>
      </c>
      <c r="E68" t="s" s="4">
        <v>3087</v>
      </c>
      <c r="F68" t="s" s="4">
        <v>3088</v>
      </c>
      <c r="G68" t="s" s="4">
        <v>3803</v>
      </c>
    </row>
    <row r="69" ht="45.0" customHeight="true">
      <c r="A69" t="s" s="4">
        <v>513</v>
      </c>
      <c r="B69" t="s" s="4">
        <v>7469</v>
      </c>
      <c r="C69" t="s" s="4">
        <v>7404</v>
      </c>
      <c r="D69" t="s" s="4">
        <v>3087</v>
      </c>
      <c r="E69" t="s" s="4">
        <v>3087</v>
      </c>
      <c r="F69" t="s" s="4">
        <v>3088</v>
      </c>
      <c r="G69" t="s" s="4">
        <v>3803</v>
      </c>
    </row>
    <row r="70" ht="45.0" customHeight="true">
      <c r="A70" t="s" s="4">
        <v>519</v>
      </c>
      <c r="B70" t="s" s="4">
        <v>7470</v>
      </c>
      <c r="C70" t="s" s="4">
        <v>7404</v>
      </c>
      <c r="D70" t="s" s="4">
        <v>3087</v>
      </c>
      <c r="E70" t="s" s="4">
        <v>3087</v>
      </c>
      <c r="F70" t="s" s="4">
        <v>3088</v>
      </c>
      <c r="G70" t="s" s="4">
        <v>3803</v>
      </c>
    </row>
    <row r="71" ht="45.0" customHeight="true">
      <c r="A71" t="s" s="4">
        <v>527</v>
      </c>
      <c r="B71" t="s" s="4">
        <v>7471</v>
      </c>
      <c r="C71" t="s" s="4">
        <v>7404</v>
      </c>
      <c r="D71" t="s" s="4">
        <v>3087</v>
      </c>
      <c r="E71" t="s" s="4">
        <v>3087</v>
      </c>
      <c r="F71" t="s" s="4">
        <v>3088</v>
      </c>
      <c r="G71" t="s" s="4">
        <v>3803</v>
      </c>
    </row>
    <row r="72" ht="45.0" customHeight="true">
      <c r="A72" t="s" s="4">
        <v>531</v>
      </c>
      <c r="B72" t="s" s="4">
        <v>7472</v>
      </c>
      <c r="C72" t="s" s="4">
        <v>7404</v>
      </c>
      <c r="D72" t="s" s="4">
        <v>3087</v>
      </c>
      <c r="E72" t="s" s="4">
        <v>3087</v>
      </c>
      <c r="F72" t="s" s="4">
        <v>3088</v>
      </c>
      <c r="G72" t="s" s="4">
        <v>3803</v>
      </c>
    </row>
    <row r="73" ht="45.0" customHeight="true">
      <c r="A73" t="s" s="4">
        <v>534</v>
      </c>
      <c r="B73" t="s" s="4">
        <v>7473</v>
      </c>
      <c r="C73" t="s" s="4">
        <v>7404</v>
      </c>
      <c r="D73" t="s" s="4">
        <v>3087</v>
      </c>
      <c r="E73" t="s" s="4">
        <v>3087</v>
      </c>
      <c r="F73" t="s" s="4">
        <v>3088</v>
      </c>
      <c r="G73" t="s" s="4">
        <v>3803</v>
      </c>
    </row>
    <row r="74" ht="45.0" customHeight="true">
      <c r="A74" t="s" s="4">
        <v>539</v>
      </c>
      <c r="B74" t="s" s="4">
        <v>7474</v>
      </c>
      <c r="C74" t="s" s="4">
        <v>7404</v>
      </c>
      <c r="D74" t="s" s="4">
        <v>3087</v>
      </c>
      <c r="E74" t="s" s="4">
        <v>3087</v>
      </c>
      <c r="F74" t="s" s="4">
        <v>3088</v>
      </c>
      <c r="G74" t="s" s="4">
        <v>3803</v>
      </c>
    </row>
    <row r="75" ht="45.0" customHeight="true">
      <c r="A75" t="s" s="4">
        <v>545</v>
      </c>
      <c r="B75" t="s" s="4">
        <v>7475</v>
      </c>
      <c r="C75" t="s" s="4">
        <v>7404</v>
      </c>
      <c r="D75" t="s" s="4">
        <v>3087</v>
      </c>
      <c r="E75" t="s" s="4">
        <v>3087</v>
      </c>
      <c r="F75" t="s" s="4">
        <v>3088</v>
      </c>
      <c r="G75" t="s" s="4">
        <v>3803</v>
      </c>
    </row>
    <row r="76" ht="45.0" customHeight="true">
      <c r="A76" t="s" s="4">
        <v>550</v>
      </c>
      <c r="B76" t="s" s="4">
        <v>7476</v>
      </c>
      <c r="C76" t="s" s="4">
        <v>7404</v>
      </c>
      <c r="D76" t="s" s="4">
        <v>3087</v>
      </c>
      <c r="E76" t="s" s="4">
        <v>3087</v>
      </c>
      <c r="F76" t="s" s="4">
        <v>3088</v>
      </c>
      <c r="G76" t="s" s="4">
        <v>3803</v>
      </c>
    </row>
    <row r="77" ht="45.0" customHeight="true">
      <c r="A77" t="s" s="4">
        <v>554</v>
      </c>
      <c r="B77" t="s" s="4">
        <v>7477</v>
      </c>
      <c r="C77" t="s" s="4">
        <v>7404</v>
      </c>
      <c r="D77" t="s" s="4">
        <v>3087</v>
      </c>
      <c r="E77" t="s" s="4">
        <v>3087</v>
      </c>
      <c r="F77" t="s" s="4">
        <v>3088</v>
      </c>
      <c r="G77" t="s" s="4">
        <v>3803</v>
      </c>
    </row>
    <row r="78" ht="45.0" customHeight="true">
      <c r="A78" t="s" s="4">
        <v>559</v>
      </c>
      <c r="B78" t="s" s="4">
        <v>7478</v>
      </c>
      <c r="C78" t="s" s="4">
        <v>7404</v>
      </c>
      <c r="D78" t="s" s="4">
        <v>3087</v>
      </c>
      <c r="E78" t="s" s="4">
        <v>3087</v>
      </c>
      <c r="F78" t="s" s="4">
        <v>3088</v>
      </c>
      <c r="G78" t="s" s="4">
        <v>3803</v>
      </c>
    </row>
    <row r="79" ht="45.0" customHeight="true">
      <c r="A79" t="s" s="4">
        <v>565</v>
      </c>
      <c r="B79" t="s" s="4">
        <v>7479</v>
      </c>
      <c r="C79" t="s" s="4">
        <v>7404</v>
      </c>
      <c r="D79" t="s" s="4">
        <v>3087</v>
      </c>
      <c r="E79" t="s" s="4">
        <v>3087</v>
      </c>
      <c r="F79" t="s" s="4">
        <v>3088</v>
      </c>
      <c r="G79" t="s" s="4">
        <v>3803</v>
      </c>
    </row>
    <row r="80" ht="45.0" customHeight="true">
      <c r="A80" t="s" s="4">
        <v>570</v>
      </c>
      <c r="B80" t="s" s="4">
        <v>7480</v>
      </c>
      <c r="C80" t="s" s="4">
        <v>7404</v>
      </c>
      <c r="D80" t="s" s="4">
        <v>3087</v>
      </c>
      <c r="E80" t="s" s="4">
        <v>3087</v>
      </c>
      <c r="F80" t="s" s="4">
        <v>3088</v>
      </c>
      <c r="G80" t="s" s="4">
        <v>3803</v>
      </c>
    </row>
    <row r="81" ht="45.0" customHeight="true">
      <c r="A81" t="s" s="4">
        <v>574</v>
      </c>
      <c r="B81" t="s" s="4">
        <v>7481</v>
      </c>
      <c r="C81" t="s" s="4">
        <v>7404</v>
      </c>
      <c r="D81" t="s" s="4">
        <v>3087</v>
      </c>
      <c r="E81" t="s" s="4">
        <v>3087</v>
      </c>
      <c r="F81" t="s" s="4">
        <v>3088</v>
      </c>
      <c r="G81" t="s" s="4">
        <v>3803</v>
      </c>
    </row>
    <row r="82" ht="45.0" customHeight="true">
      <c r="A82" t="s" s="4">
        <v>577</v>
      </c>
      <c r="B82" t="s" s="4">
        <v>7482</v>
      </c>
      <c r="C82" t="s" s="4">
        <v>7404</v>
      </c>
      <c r="D82" t="s" s="4">
        <v>3087</v>
      </c>
      <c r="E82" t="s" s="4">
        <v>3087</v>
      </c>
      <c r="F82" t="s" s="4">
        <v>3088</v>
      </c>
      <c r="G82" t="s" s="4">
        <v>3803</v>
      </c>
    </row>
    <row r="83" ht="45.0" customHeight="true">
      <c r="A83" t="s" s="4">
        <v>583</v>
      </c>
      <c r="B83" t="s" s="4">
        <v>7483</v>
      </c>
      <c r="C83" t="s" s="4">
        <v>7404</v>
      </c>
      <c r="D83" t="s" s="4">
        <v>3087</v>
      </c>
      <c r="E83" t="s" s="4">
        <v>3087</v>
      </c>
      <c r="F83" t="s" s="4">
        <v>3088</v>
      </c>
      <c r="G83" t="s" s="4">
        <v>3803</v>
      </c>
    </row>
    <row r="84" ht="45.0" customHeight="true">
      <c r="A84" t="s" s="4">
        <v>588</v>
      </c>
      <c r="B84" t="s" s="4">
        <v>7484</v>
      </c>
      <c r="C84" t="s" s="4">
        <v>7404</v>
      </c>
      <c r="D84" t="s" s="4">
        <v>3087</v>
      </c>
      <c r="E84" t="s" s="4">
        <v>3087</v>
      </c>
      <c r="F84" t="s" s="4">
        <v>3088</v>
      </c>
      <c r="G84" t="s" s="4">
        <v>3803</v>
      </c>
    </row>
    <row r="85" ht="45.0" customHeight="true">
      <c r="A85" t="s" s="4">
        <v>596</v>
      </c>
      <c r="B85" t="s" s="4">
        <v>7485</v>
      </c>
      <c r="C85" t="s" s="4">
        <v>7404</v>
      </c>
      <c r="D85" t="s" s="4">
        <v>3087</v>
      </c>
      <c r="E85" t="s" s="4">
        <v>3087</v>
      </c>
      <c r="F85" t="s" s="4">
        <v>3088</v>
      </c>
      <c r="G85" t="s" s="4">
        <v>3803</v>
      </c>
    </row>
    <row r="86" ht="45.0" customHeight="true">
      <c r="A86" t="s" s="4">
        <v>601</v>
      </c>
      <c r="B86" t="s" s="4">
        <v>7486</v>
      </c>
      <c r="C86" t="s" s="4">
        <v>7404</v>
      </c>
      <c r="D86" t="s" s="4">
        <v>3087</v>
      </c>
      <c r="E86" t="s" s="4">
        <v>3087</v>
      </c>
      <c r="F86" t="s" s="4">
        <v>3088</v>
      </c>
      <c r="G86" t="s" s="4">
        <v>3803</v>
      </c>
    </row>
    <row r="87" ht="45.0" customHeight="true">
      <c r="A87" t="s" s="4">
        <v>606</v>
      </c>
      <c r="B87" t="s" s="4">
        <v>7487</v>
      </c>
      <c r="C87" t="s" s="4">
        <v>7404</v>
      </c>
      <c r="D87" t="s" s="4">
        <v>3087</v>
      </c>
      <c r="E87" t="s" s="4">
        <v>3087</v>
      </c>
      <c r="F87" t="s" s="4">
        <v>3088</v>
      </c>
      <c r="G87" t="s" s="4">
        <v>3803</v>
      </c>
    </row>
    <row r="88" ht="45.0" customHeight="true">
      <c r="A88" t="s" s="4">
        <v>612</v>
      </c>
      <c r="B88" t="s" s="4">
        <v>7488</v>
      </c>
      <c r="C88" t="s" s="4">
        <v>7404</v>
      </c>
      <c r="D88" t="s" s="4">
        <v>3087</v>
      </c>
      <c r="E88" t="s" s="4">
        <v>3087</v>
      </c>
      <c r="F88" t="s" s="4">
        <v>3088</v>
      </c>
      <c r="G88" t="s" s="4">
        <v>3803</v>
      </c>
    </row>
    <row r="89" ht="45.0" customHeight="true">
      <c r="A89" t="s" s="4">
        <v>616</v>
      </c>
      <c r="B89" t="s" s="4">
        <v>7489</v>
      </c>
      <c r="C89" t="s" s="4">
        <v>7404</v>
      </c>
      <c r="D89" t="s" s="4">
        <v>3087</v>
      </c>
      <c r="E89" t="s" s="4">
        <v>3087</v>
      </c>
      <c r="F89" t="s" s="4">
        <v>3088</v>
      </c>
      <c r="G89" t="s" s="4">
        <v>3803</v>
      </c>
    </row>
    <row r="90" ht="45.0" customHeight="true">
      <c r="A90" t="s" s="4">
        <v>620</v>
      </c>
      <c r="B90" t="s" s="4">
        <v>7490</v>
      </c>
      <c r="C90" t="s" s="4">
        <v>7404</v>
      </c>
      <c r="D90" t="s" s="4">
        <v>3087</v>
      </c>
      <c r="E90" t="s" s="4">
        <v>3087</v>
      </c>
      <c r="F90" t="s" s="4">
        <v>3088</v>
      </c>
      <c r="G90" t="s" s="4">
        <v>3803</v>
      </c>
    </row>
    <row r="91" ht="45.0" customHeight="true">
      <c r="A91" t="s" s="4">
        <v>625</v>
      </c>
      <c r="B91" t="s" s="4">
        <v>7491</v>
      </c>
      <c r="C91" t="s" s="4">
        <v>7404</v>
      </c>
      <c r="D91" t="s" s="4">
        <v>3087</v>
      </c>
      <c r="E91" t="s" s="4">
        <v>3087</v>
      </c>
      <c r="F91" t="s" s="4">
        <v>3088</v>
      </c>
      <c r="G91" t="s" s="4">
        <v>3803</v>
      </c>
    </row>
    <row r="92" ht="45.0" customHeight="true">
      <c r="A92" t="s" s="4">
        <v>629</v>
      </c>
      <c r="B92" t="s" s="4">
        <v>7492</v>
      </c>
      <c r="C92" t="s" s="4">
        <v>7404</v>
      </c>
      <c r="D92" t="s" s="4">
        <v>3087</v>
      </c>
      <c r="E92" t="s" s="4">
        <v>3087</v>
      </c>
      <c r="F92" t="s" s="4">
        <v>3088</v>
      </c>
      <c r="G92" t="s" s="4">
        <v>3803</v>
      </c>
    </row>
    <row r="93" ht="45.0" customHeight="true">
      <c r="A93" t="s" s="4">
        <v>633</v>
      </c>
      <c r="B93" t="s" s="4">
        <v>7493</v>
      </c>
      <c r="C93" t="s" s="4">
        <v>7404</v>
      </c>
      <c r="D93" t="s" s="4">
        <v>3087</v>
      </c>
      <c r="E93" t="s" s="4">
        <v>3087</v>
      </c>
      <c r="F93" t="s" s="4">
        <v>3088</v>
      </c>
      <c r="G93" t="s" s="4">
        <v>3803</v>
      </c>
    </row>
    <row r="94" ht="45.0" customHeight="true">
      <c r="A94" t="s" s="4">
        <v>638</v>
      </c>
      <c r="B94" t="s" s="4">
        <v>7494</v>
      </c>
      <c r="C94" t="s" s="4">
        <v>7404</v>
      </c>
      <c r="D94" t="s" s="4">
        <v>3087</v>
      </c>
      <c r="E94" t="s" s="4">
        <v>3087</v>
      </c>
      <c r="F94" t="s" s="4">
        <v>3088</v>
      </c>
      <c r="G94" t="s" s="4">
        <v>3803</v>
      </c>
    </row>
    <row r="95" ht="45.0" customHeight="true">
      <c r="A95" t="s" s="4">
        <v>643</v>
      </c>
      <c r="B95" t="s" s="4">
        <v>7495</v>
      </c>
      <c r="C95" t="s" s="4">
        <v>7404</v>
      </c>
      <c r="D95" t="s" s="4">
        <v>3087</v>
      </c>
      <c r="E95" t="s" s="4">
        <v>3087</v>
      </c>
      <c r="F95" t="s" s="4">
        <v>3088</v>
      </c>
      <c r="G95" t="s" s="4">
        <v>3803</v>
      </c>
    </row>
    <row r="96" ht="45.0" customHeight="true">
      <c r="A96" t="s" s="4">
        <v>647</v>
      </c>
      <c r="B96" t="s" s="4">
        <v>7496</v>
      </c>
      <c r="C96" t="s" s="4">
        <v>7404</v>
      </c>
      <c r="D96" t="s" s="4">
        <v>3087</v>
      </c>
      <c r="E96" t="s" s="4">
        <v>3087</v>
      </c>
      <c r="F96" t="s" s="4">
        <v>3088</v>
      </c>
      <c r="G96" t="s" s="4">
        <v>3803</v>
      </c>
    </row>
    <row r="97" ht="45.0" customHeight="true">
      <c r="A97" t="s" s="4">
        <v>655</v>
      </c>
      <c r="B97" t="s" s="4">
        <v>7497</v>
      </c>
      <c r="C97" t="s" s="4">
        <v>7404</v>
      </c>
      <c r="D97" t="s" s="4">
        <v>3087</v>
      </c>
      <c r="E97" t="s" s="4">
        <v>3087</v>
      </c>
      <c r="F97" t="s" s="4">
        <v>3088</v>
      </c>
      <c r="G97" t="s" s="4">
        <v>3803</v>
      </c>
    </row>
    <row r="98" ht="45.0" customHeight="true">
      <c r="A98" t="s" s="4">
        <v>663</v>
      </c>
      <c r="B98" t="s" s="4">
        <v>7498</v>
      </c>
      <c r="C98" t="s" s="4">
        <v>7404</v>
      </c>
      <c r="D98" t="s" s="4">
        <v>3087</v>
      </c>
      <c r="E98" t="s" s="4">
        <v>3087</v>
      </c>
      <c r="F98" t="s" s="4">
        <v>3088</v>
      </c>
      <c r="G98" t="s" s="4">
        <v>3803</v>
      </c>
    </row>
    <row r="99" ht="45.0" customHeight="true">
      <c r="A99" t="s" s="4">
        <v>669</v>
      </c>
      <c r="B99" t="s" s="4">
        <v>7499</v>
      </c>
      <c r="C99" t="s" s="4">
        <v>7404</v>
      </c>
      <c r="D99" t="s" s="4">
        <v>3087</v>
      </c>
      <c r="E99" t="s" s="4">
        <v>3087</v>
      </c>
      <c r="F99" t="s" s="4">
        <v>3088</v>
      </c>
      <c r="G99" t="s" s="4">
        <v>3803</v>
      </c>
    </row>
    <row r="100" ht="45.0" customHeight="true">
      <c r="A100" t="s" s="4">
        <v>675</v>
      </c>
      <c r="B100" t="s" s="4">
        <v>7500</v>
      </c>
      <c r="C100" t="s" s="4">
        <v>7404</v>
      </c>
      <c r="D100" t="s" s="4">
        <v>3087</v>
      </c>
      <c r="E100" t="s" s="4">
        <v>3087</v>
      </c>
      <c r="F100" t="s" s="4">
        <v>3088</v>
      </c>
      <c r="G100" t="s" s="4">
        <v>3803</v>
      </c>
    </row>
    <row r="101" ht="45.0" customHeight="true">
      <c r="A101" t="s" s="4">
        <v>680</v>
      </c>
      <c r="B101" t="s" s="4">
        <v>7501</v>
      </c>
      <c r="C101" t="s" s="4">
        <v>7404</v>
      </c>
      <c r="D101" t="s" s="4">
        <v>3087</v>
      </c>
      <c r="E101" t="s" s="4">
        <v>3087</v>
      </c>
      <c r="F101" t="s" s="4">
        <v>3088</v>
      </c>
      <c r="G101" t="s" s="4">
        <v>3803</v>
      </c>
    </row>
    <row r="102" ht="45.0" customHeight="true">
      <c r="A102" t="s" s="4">
        <v>684</v>
      </c>
      <c r="B102" t="s" s="4">
        <v>7502</v>
      </c>
      <c r="C102" t="s" s="4">
        <v>7404</v>
      </c>
      <c r="D102" t="s" s="4">
        <v>3087</v>
      </c>
      <c r="E102" t="s" s="4">
        <v>3087</v>
      </c>
      <c r="F102" t="s" s="4">
        <v>3088</v>
      </c>
      <c r="G102" t="s" s="4">
        <v>3803</v>
      </c>
    </row>
    <row r="103" ht="45.0" customHeight="true">
      <c r="A103" t="s" s="4">
        <v>692</v>
      </c>
      <c r="B103" t="s" s="4">
        <v>7503</v>
      </c>
      <c r="C103" t="s" s="4">
        <v>7404</v>
      </c>
      <c r="D103" t="s" s="4">
        <v>3087</v>
      </c>
      <c r="E103" t="s" s="4">
        <v>3087</v>
      </c>
      <c r="F103" t="s" s="4">
        <v>3088</v>
      </c>
      <c r="G103" t="s" s="4">
        <v>3803</v>
      </c>
    </row>
    <row r="104" ht="45.0" customHeight="true">
      <c r="A104" t="s" s="4">
        <v>696</v>
      </c>
      <c r="B104" t="s" s="4">
        <v>7504</v>
      </c>
      <c r="C104" t="s" s="4">
        <v>7404</v>
      </c>
      <c r="D104" t="s" s="4">
        <v>3087</v>
      </c>
      <c r="E104" t="s" s="4">
        <v>3087</v>
      </c>
      <c r="F104" t="s" s="4">
        <v>3088</v>
      </c>
      <c r="G104" t="s" s="4">
        <v>3803</v>
      </c>
    </row>
    <row r="105" ht="45.0" customHeight="true">
      <c r="A105" t="s" s="4">
        <v>702</v>
      </c>
      <c r="B105" t="s" s="4">
        <v>7505</v>
      </c>
      <c r="C105" t="s" s="4">
        <v>7404</v>
      </c>
      <c r="D105" t="s" s="4">
        <v>3087</v>
      </c>
      <c r="E105" t="s" s="4">
        <v>3087</v>
      </c>
      <c r="F105" t="s" s="4">
        <v>3088</v>
      </c>
      <c r="G105" t="s" s="4">
        <v>3803</v>
      </c>
    </row>
    <row r="106" ht="45.0" customHeight="true">
      <c r="A106" t="s" s="4">
        <v>707</v>
      </c>
      <c r="B106" t="s" s="4">
        <v>7506</v>
      </c>
      <c r="C106" t="s" s="4">
        <v>7404</v>
      </c>
      <c r="D106" t="s" s="4">
        <v>3087</v>
      </c>
      <c r="E106" t="s" s="4">
        <v>3087</v>
      </c>
      <c r="F106" t="s" s="4">
        <v>3088</v>
      </c>
      <c r="G106" t="s" s="4">
        <v>3803</v>
      </c>
    </row>
    <row r="107" ht="45.0" customHeight="true">
      <c r="A107" t="s" s="4">
        <v>713</v>
      </c>
      <c r="B107" t="s" s="4">
        <v>7507</v>
      </c>
      <c r="C107" t="s" s="4">
        <v>7404</v>
      </c>
      <c r="D107" t="s" s="4">
        <v>3087</v>
      </c>
      <c r="E107" t="s" s="4">
        <v>3087</v>
      </c>
      <c r="F107" t="s" s="4">
        <v>3088</v>
      </c>
      <c r="G107" t="s" s="4">
        <v>3803</v>
      </c>
    </row>
    <row r="108" ht="45.0" customHeight="true">
      <c r="A108" t="s" s="4">
        <v>719</v>
      </c>
      <c r="B108" t="s" s="4">
        <v>7508</v>
      </c>
      <c r="C108" t="s" s="4">
        <v>7404</v>
      </c>
      <c r="D108" t="s" s="4">
        <v>3087</v>
      </c>
      <c r="E108" t="s" s="4">
        <v>3087</v>
      </c>
      <c r="F108" t="s" s="4">
        <v>3088</v>
      </c>
      <c r="G108" t="s" s="4">
        <v>3803</v>
      </c>
    </row>
    <row r="109" ht="45.0" customHeight="true">
      <c r="A109" t="s" s="4">
        <v>722</v>
      </c>
      <c r="B109" t="s" s="4">
        <v>7509</v>
      </c>
      <c r="C109" t="s" s="4">
        <v>7404</v>
      </c>
      <c r="D109" t="s" s="4">
        <v>3087</v>
      </c>
      <c r="E109" t="s" s="4">
        <v>3087</v>
      </c>
      <c r="F109" t="s" s="4">
        <v>3088</v>
      </c>
      <c r="G109" t="s" s="4">
        <v>3803</v>
      </c>
    </row>
    <row r="110" ht="45.0" customHeight="true">
      <c r="A110" t="s" s="4">
        <v>729</v>
      </c>
      <c r="B110" t="s" s="4">
        <v>7510</v>
      </c>
      <c r="C110" t="s" s="4">
        <v>7404</v>
      </c>
      <c r="D110" t="s" s="4">
        <v>3087</v>
      </c>
      <c r="E110" t="s" s="4">
        <v>3087</v>
      </c>
      <c r="F110" t="s" s="4">
        <v>3088</v>
      </c>
      <c r="G110" t="s" s="4">
        <v>3803</v>
      </c>
    </row>
    <row r="111" ht="45.0" customHeight="true">
      <c r="A111" t="s" s="4">
        <v>733</v>
      </c>
      <c r="B111" t="s" s="4">
        <v>7511</v>
      </c>
      <c r="C111" t="s" s="4">
        <v>7404</v>
      </c>
      <c r="D111" t="s" s="4">
        <v>3087</v>
      </c>
      <c r="E111" t="s" s="4">
        <v>3087</v>
      </c>
      <c r="F111" t="s" s="4">
        <v>3088</v>
      </c>
      <c r="G111" t="s" s="4">
        <v>3803</v>
      </c>
    </row>
    <row r="112" ht="45.0" customHeight="true">
      <c r="A112" t="s" s="4">
        <v>737</v>
      </c>
      <c r="B112" t="s" s="4">
        <v>7512</v>
      </c>
      <c r="C112" t="s" s="4">
        <v>7404</v>
      </c>
      <c r="D112" t="s" s="4">
        <v>3087</v>
      </c>
      <c r="E112" t="s" s="4">
        <v>3087</v>
      </c>
      <c r="F112" t="s" s="4">
        <v>3088</v>
      </c>
      <c r="G112" t="s" s="4">
        <v>3803</v>
      </c>
    </row>
    <row r="113" ht="45.0" customHeight="true">
      <c r="A113" t="s" s="4">
        <v>743</v>
      </c>
      <c r="B113" t="s" s="4">
        <v>7513</v>
      </c>
      <c r="C113" t="s" s="4">
        <v>7404</v>
      </c>
      <c r="D113" t="s" s="4">
        <v>3087</v>
      </c>
      <c r="E113" t="s" s="4">
        <v>3087</v>
      </c>
      <c r="F113" t="s" s="4">
        <v>3088</v>
      </c>
      <c r="G113" t="s" s="4">
        <v>3803</v>
      </c>
    </row>
    <row r="114" ht="45.0" customHeight="true">
      <c r="A114" t="s" s="4">
        <v>747</v>
      </c>
      <c r="B114" t="s" s="4">
        <v>7514</v>
      </c>
      <c r="C114" t="s" s="4">
        <v>7404</v>
      </c>
      <c r="D114" t="s" s="4">
        <v>3087</v>
      </c>
      <c r="E114" t="s" s="4">
        <v>3087</v>
      </c>
      <c r="F114" t="s" s="4">
        <v>3088</v>
      </c>
      <c r="G114" t="s" s="4">
        <v>3803</v>
      </c>
    </row>
    <row r="115" ht="45.0" customHeight="true">
      <c r="A115" t="s" s="4">
        <v>753</v>
      </c>
      <c r="B115" t="s" s="4">
        <v>7515</v>
      </c>
      <c r="C115" t="s" s="4">
        <v>7404</v>
      </c>
      <c r="D115" t="s" s="4">
        <v>3087</v>
      </c>
      <c r="E115" t="s" s="4">
        <v>3087</v>
      </c>
      <c r="F115" t="s" s="4">
        <v>3088</v>
      </c>
      <c r="G115" t="s" s="4">
        <v>3803</v>
      </c>
    </row>
    <row r="116" ht="45.0" customHeight="true">
      <c r="A116" t="s" s="4">
        <v>756</v>
      </c>
      <c r="B116" t="s" s="4">
        <v>7516</v>
      </c>
      <c r="C116" t="s" s="4">
        <v>7404</v>
      </c>
      <c r="D116" t="s" s="4">
        <v>3087</v>
      </c>
      <c r="E116" t="s" s="4">
        <v>3087</v>
      </c>
      <c r="F116" t="s" s="4">
        <v>3088</v>
      </c>
      <c r="G116" t="s" s="4">
        <v>3803</v>
      </c>
    </row>
    <row r="117" ht="45.0" customHeight="true">
      <c r="A117" t="s" s="4">
        <v>761</v>
      </c>
      <c r="B117" t="s" s="4">
        <v>7517</v>
      </c>
      <c r="C117" t="s" s="4">
        <v>7404</v>
      </c>
      <c r="D117" t="s" s="4">
        <v>3087</v>
      </c>
      <c r="E117" t="s" s="4">
        <v>3087</v>
      </c>
      <c r="F117" t="s" s="4">
        <v>3088</v>
      </c>
      <c r="G117" t="s" s="4">
        <v>3803</v>
      </c>
    </row>
    <row r="118" ht="45.0" customHeight="true">
      <c r="A118" t="s" s="4">
        <v>766</v>
      </c>
      <c r="B118" t="s" s="4">
        <v>7518</v>
      </c>
      <c r="C118" t="s" s="4">
        <v>7404</v>
      </c>
      <c r="D118" t="s" s="4">
        <v>3087</v>
      </c>
      <c r="E118" t="s" s="4">
        <v>3087</v>
      </c>
      <c r="F118" t="s" s="4">
        <v>3088</v>
      </c>
      <c r="G118" t="s" s="4">
        <v>3803</v>
      </c>
    </row>
    <row r="119" ht="45.0" customHeight="true">
      <c r="A119" t="s" s="4">
        <v>769</v>
      </c>
      <c r="B119" t="s" s="4">
        <v>7519</v>
      </c>
      <c r="C119" t="s" s="4">
        <v>7404</v>
      </c>
      <c r="D119" t="s" s="4">
        <v>3087</v>
      </c>
      <c r="E119" t="s" s="4">
        <v>3087</v>
      </c>
      <c r="F119" t="s" s="4">
        <v>3088</v>
      </c>
      <c r="G119" t="s" s="4">
        <v>3803</v>
      </c>
    </row>
    <row r="120" ht="45.0" customHeight="true">
      <c r="A120" t="s" s="4">
        <v>774</v>
      </c>
      <c r="B120" t="s" s="4">
        <v>7520</v>
      </c>
      <c r="C120" t="s" s="4">
        <v>7404</v>
      </c>
      <c r="D120" t="s" s="4">
        <v>3087</v>
      </c>
      <c r="E120" t="s" s="4">
        <v>3087</v>
      </c>
      <c r="F120" t="s" s="4">
        <v>3088</v>
      </c>
      <c r="G120" t="s" s="4">
        <v>3803</v>
      </c>
    </row>
    <row r="121" ht="45.0" customHeight="true">
      <c r="A121" t="s" s="4">
        <v>778</v>
      </c>
      <c r="B121" t="s" s="4">
        <v>7521</v>
      </c>
      <c r="C121" t="s" s="4">
        <v>7404</v>
      </c>
      <c r="D121" t="s" s="4">
        <v>3087</v>
      </c>
      <c r="E121" t="s" s="4">
        <v>3087</v>
      </c>
      <c r="F121" t="s" s="4">
        <v>3088</v>
      </c>
      <c r="G121" t="s" s="4">
        <v>3803</v>
      </c>
    </row>
    <row r="122" ht="45.0" customHeight="true">
      <c r="A122" t="s" s="4">
        <v>781</v>
      </c>
      <c r="B122" t="s" s="4">
        <v>7522</v>
      </c>
      <c r="C122" t="s" s="4">
        <v>7404</v>
      </c>
      <c r="D122" t="s" s="4">
        <v>3087</v>
      </c>
      <c r="E122" t="s" s="4">
        <v>3087</v>
      </c>
      <c r="F122" t="s" s="4">
        <v>3088</v>
      </c>
      <c r="G122" t="s" s="4">
        <v>3803</v>
      </c>
    </row>
    <row r="123" ht="45.0" customHeight="true">
      <c r="A123" t="s" s="4">
        <v>786</v>
      </c>
      <c r="B123" t="s" s="4">
        <v>7523</v>
      </c>
      <c r="C123" t="s" s="4">
        <v>7404</v>
      </c>
      <c r="D123" t="s" s="4">
        <v>3087</v>
      </c>
      <c r="E123" t="s" s="4">
        <v>3087</v>
      </c>
      <c r="F123" t="s" s="4">
        <v>3088</v>
      </c>
      <c r="G123" t="s" s="4">
        <v>3803</v>
      </c>
    </row>
    <row r="124" ht="45.0" customHeight="true">
      <c r="A124" t="s" s="4">
        <v>790</v>
      </c>
      <c r="B124" t="s" s="4">
        <v>7524</v>
      </c>
      <c r="C124" t="s" s="4">
        <v>7404</v>
      </c>
      <c r="D124" t="s" s="4">
        <v>3087</v>
      </c>
      <c r="E124" t="s" s="4">
        <v>3087</v>
      </c>
      <c r="F124" t="s" s="4">
        <v>3088</v>
      </c>
      <c r="G124" t="s" s="4">
        <v>3803</v>
      </c>
    </row>
    <row r="125" ht="45.0" customHeight="true">
      <c r="A125" t="s" s="4">
        <v>793</v>
      </c>
      <c r="B125" t="s" s="4">
        <v>7525</v>
      </c>
      <c r="C125" t="s" s="4">
        <v>7404</v>
      </c>
      <c r="D125" t="s" s="4">
        <v>3087</v>
      </c>
      <c r="E125" t="s" s="4">
        <v>3087</v>
      </c>
      <c r="F125" t="s" s="4">
        <v>3088</v>
      </c>
      <c r="G125" t="s" s="4">
        <v>3803</v>
      </c>
    </row>
    <row r="126" ht="45.0" customHeight="true">
      <c r="A126" t="s" s="4">
        <v>796</v>
      </c>
      <c r="B126" t="s" s="4">
        <v>7526</v>
      </c>
      <c r="C126" t="s" s="4">
        <v>7404</v>
      </c>
      <c r="D126" t="s" s="4">
        <v>3087</v>
      </c>
      <c r="E126" t="s" s="4">
        <v>3087</v>
      </c>
      <c r="F126" t="s" s="4">
        <v>3088</v>
      </c>
      <c r="G126" t="s" s="4">
        <v>3803</v>
      </c>
    </row>
    <row r="127" ht="45.0" customHeight="true">
      <c r="A127" t="s" s="4">
        <v>799</v>
      </c>
      <c r="B127" t="s" s="4">
        <v>7527</v>
      </c>
      <c r="C127" t="s" s="4">
        <v>7404</v>
      </c>
      <c r="D127" t="s" s="4">
        <v>3087</v>
      </c>
      <c r="E127" t="s" s="4">
        <v>3087</v>
      </c>
      <c r="F127" t="s" s="4">
        <v>3088</v>
      </c>
      <c r="G127" t="s" s="4">
        <v>3803</v>
      </c>
    </row>
    <row r="128" ht="45.0" customHeight="true">
      <c r="A128" t="s" s="4">
        <v>802</v>
      </c>
      <c r="B128" t="s" s="4">
        <v>7528</v>
      </c>
      <c r="C128" t="s" s="4">
        <v>7404</v>
      </c>
      <c r="D128" t="s" s="4">
        <v>3087</v>
      </c>
      <c r="E128" t="s" s="4">
        <v>3087</v>
      </c>
      <c r="F128" t="s" s="4">
        <v>3088</v>
      </c>
      <c r="G128" t="s" s="4">
        <v>3803</v>
      </c>
    </row>
    <row r="129" ht="45.0" customHeight="true">
      <c r="A129" t="s" s="4">
        <v>806</v>
      </c>
      <c r="B129" t="s" s="4">
        <v>7529</v>
      </c>
      <c r="C129" t="s" s="4">
        <v>7404</v>
      </c>
      <c r="D129" t="s" s="4">
        <v>3087</v>
      </c>
      <c r="E129" t="s" s="4">
        <v>3087</v>
      </c>
      <c r="F129" t="s" s="4">
        <v>3088</v>
      </c>
      <c r="G129" t="s" s="4">
        <v>3803</v>
      </c>
    </row>
    <row r="130" ht="45.0" customHeight="true">
      <c r="A130" t="s" s="4">
        <v>809</v>
      </c>
      <c r="B130" t="s" s="4">
        <v>7530</v>
      </c>
      <c r="C130" t="s" s="4">
        <v>7404</v>
      </c>
      <c r="D130" t="s" s="4">
        <v>3087</v>
      </c>
      <c r="E130" t="s" s="4">
        <v>3087</v>
      </c>
      <c r="F130" t="s" s="4">
        <v>3088</v>
      </c>
      <c r="G130" t="s" s="4">
        <v>3803</v>
      </c>
    </row>
    <row r="131" ht="45.0" customHeight="true">
      <c r="A131" t="s" s="4">
        <v>813</v>
      </c>
      <c r="B131" t="s" s="4">
        <v>7531</v>
      </c>
      <c r="C131" t="s" s="4">
        <v>7404</v>
      </c>
      <c r="D131" t="s" s="4">
        <v>3087</v>
      </c>
      <c r="E131" t="s" s="4">
        <v>3087</v>
      </c>
      <c r="F131" t="s" s="4">
        <v>3088</v>
      </c>
      <c r="G131" t="s" s="4">
        <v>3803</v>
      </c>
    </row>
    <row r="132" ht="45.0" customHeight="true">
      <c r="A132" t="s" s="4">
        <v>816</v>
      </c>
      <c r="B132" t="s" s="4">
        <v>7532</v>
      </c>
      <c r="C132" t="s" s="4">
        <v>7404</v>
      </c>
      <c r="D132" t="s" s="4">
        <v>3087</v>
      </c>
      <c r="E132" t="s" s="4">
        <v>3087</v>
      </c>
      <c r="F132" t="s" s="4">
        <v>3088</v>
      </c>
      <c r="G132" t="s" s="4">
        <v>3803</v>
      </c>
    </row>
    <row r="133" ht="45.0" customHeight="true">
      <c r="A133" t="s" s="4">
        <v>820</v>
      </c>
      <c r="B133" t="s" s="4">
        <v>7533</v>
      </c>
      <c r="C133" t="s" s="4">
        <v>7404</v>
      </c>
      <c r="D133" t="s" s="4">
        <v>3087</v>
      </c>
      <c r="E133" t="s" s="4">
        <v>3087</v>
      </c>
      <c r="F133" t="s" s="4">
        <v>3088</v>
      </c>
      <c r="G133" t="s" s="4">
        <v>3803</v>
      </c>
    </row>
    <row r="134" ht="45.0" customHeight="true">
      <c r="A134" t="s" s="4">
        <v>823</v>
      </c>
      <c r="B134" t="s" s="4">
        <v>7534</v>
      </c>
      <c r="C134" t="s" s="4">
        <v>7404</v>
      </c>
      <c r="D134" t="s" s="4">
        <v>3087</v>
      </c>
      <c r="E134" t="s" s="4">
        <v>3087</v>
      </c>
      <c r="F134" t="s" s="4">
        <v>3088</v>
      </c>
      <c r="G134" t="s" s="4">
        <v>3803</v>
      </c>
    </row>
    <row r="135" ht="45.0" customHeight="true">
      <c r="A135" t="s" s="4">
        <v>832</v>
      </c>
      <c r="B135" t="s" s="4">
        <v>7535</v>
      </c>
      <c r="C135" t="s" s="4">
        <v>7404</v>
      </c>
      <c r="D135" t="s" s="4">
        <v>3087</v>
      </c>
      <c r="E135" t="s" s="4">
        <v>3087</v>
      </c>
      <c r="F135" t="s" s="4">
        <v>3088</v>
      </c>
      <c r="G135" t="s" s="4">
        <v>3803</v>
      </c>
    </row>
    <row r="136" ht="45.0" customHeight="true">
      <c r="A136" t="s" s="4">
        <v>840</v>
      </c>
      <c r="B136" t="s" s="4">
        <v>7536</v>
      </c>
      <c r="C136" t="s" s="4">
        <v>7404</v>
      </c>
      <c r="D136" t="s" s="4">
        <v>3087</v>
      </c>
      <c r="E136" t="s" s="4">
        <v>3087</v>
      </c>
      <c r="F136" t="s" s="4">
        <v>3088</v>
      </c>
      <c r="G136" t="s" s="4">
        <v>3803</v>
      </c>
    </row>
    <row r="137" ht="45.0" customHeight="true">
      <c r="A137" t="s" s="4">
        <v>847</v>
      </c>
      <c r="B137" t="s" s="4">
        <v>7537</v>
      </c>
      <c r="C137" t="s" s="4">
        <v>7404</v>
      </c>
      <c r="D137" t="s" s="4">
        <v>3087</v>
      </c>
      <c r="E137" t="s" s="4">
        <v>3087</v>
      </c>
      <c r="F137" t="s" s="4">
        <v>3088</v>
      </c>
      <c r="G137" t="s" s="4">
        <v>3803</v>
      </c>
    </row>
    <row r="138" ht="45.0" customHeight="true">
      <c r="A138" t="s" s="4">
        <v>852</v>
      </c>
      <c r="B138" t="s" s="4">
        <v>7538</v>
      </c>
      <c r="C138" t="s" s="4">
        <v>7404</v>
      </c>
      <c r="D138" t="s" s="4">
        <v>3087</v>
      </c>
      <c r="E138" t="s" s="4">
        <v>3087</v>
      </c>
      <c r="F138" t="s" s="4">
        <v>3088</v>
      </c>
      <c r="G138" t="s" s="4">
        <v>3803</v>
      </c>
    </row>
    <row r="139" ht="45.0" customHeight="true">
      <c r="A139" t="s" s="4">
        <v>858</v>
      </c>
      <c r="B139" t="s" s="4">
        <v>7539</v>
      </c>
      <c r="C139" t="s" s="4">
        <v>7404</v>
      </c>
      <c r="D139" t="s" s="4">
        <v>3087</v>
      </c>
      <c r="E139" t="s" s="4">
        <v>3087</v>
      </c>
      <c r="F139" t="s" s="4">
        <v>3088</v>
      </c>
      <c r="G139" t="s" s="4">
        <v>3803</v>
      </c>
    </row>
    <row r="140" ht="45.0" customHeight="true">
      <c r="A140" t="s" s="4">
        <v>863</v>
      </c>
      <c r="B140" t="s" s="4">
        <v>7540</v>
      </c>
      <c r="C140" t="s" s="4">
        <v>7404</v>
      </c>
      <c r="D140" t="s" s="4">
        <v>3087</v>
      </c>
      <c r="E140" t="s" s="4">
        <v>3087</v>
      </c>
      <c r="F140" t="s" s="4">
        <v>3088</v>
      </c>
      <c r="G140" t="s" s="4">
        <v>3803</v>
      </c>
    </row>
    <row r="141" ht="45.0" customHeight="true">
      <c r="A141" t="s" s="4">
        <v>867</v>
      </c>
      <c r="B141" t="s" s="4">
        <v>7541</v>
      </c>
      <c r="C141" t="s" s="4">
        <v>7404</v>
      </c>
      <c r="D141" t="s" s="4">
        <v>3087</v>
      </c>
      <c r="E141" t="s" s="4">
        <v>3087</v>
      </c>
      <c r="F141" t="s" s="4">
        <v>3088</v>
      </c>
      <c r="G141" t="s" s="4">
        <v>3803</v>
      </c>
    </row>
    <row r="142" ht="45.0" customHeight="true">
      <c r="A142" t="s" s="4">
        <v>871</v>
      </c>
      <c r="B142" t="s" s="4">
        <v>7542</v>
      </c>
      <c r="C142" t="s" s="4">
        <v>7404</v>
      </c>
      <c r="D142" t="s" s="4">
        <v>3087</v>
      </c>
      <c r="E142" t="s" s="4">
        <v>3087</v>
      </c>
      <c r="F142" t="s" s="4">
        <v>3088</v>
      </c>
      <c r="G142" t="s" s="4">
        <v>3803</v>
      </c>
    </row>
    <row r="143" ht="45.0" customHeight="true">
      <c r="A143" t="s" s="4">
        <v>875</v>
      </c>
      <c r="B143" t="s" s="4">
        <v>7543</v>
      </c>
      <c r="C143" t="s" s="4">
        <v>7404</v>
      </c>
      <c r="D143" t="s" s="4">
        <v>3087</v>
      </c>
      <c r="E143" t="s" s="4">
        <v>3087</v>
      </c>
      <c r="F143" t="s" s="4">
        <v>3088</v>
      </c>
      <c r="G143" t="s" s="4">
        <v>3803</v>
      </c>
    </row>
    <row r="144" ht="45.0" customHeight="true">
      <c r="A144" t="s" s="4">
        <v>879</v>
      </c>
      <c r="B144" t="s" s="4">
        <v>7544</v>
      </c>
      <c r="C144" t="s" s="4">
        <v>7404</v>
      </c>
      <c r="D144" t="s" s="4">
        <v>3087</v>
      </c>
      <c r="E144" t="s" s="4">
        <v>3087</v>
      </c>
      <c r="F144" t="s" s="4">
        <v>3088</v>
      </c>
      <c r="G144" t="s" s="4">
        <v>3803</v>
      </c>
    </row>
    <row r="145" ht="45.0" customHeight="true">
      <c r="A145" t="s" s="4">
        <v>881</v>
      </c>
      <c r="B145" t="s" s="4">
        <v>7545</v>
      </c>
      <c r="C145" t="s" s="4">
        <v>7404</v>
      </c>
      <c r="D145" t="s" s="4">
        <v>3087</v>
      </c>
      <c r="E145" t="s" s="4">
        <v>3087</v>
      </c>
      <c r="F145" t="s" s="4">
        <v>3088</v>
      </c>
      <c r="G145" t="s" s="4">
        <v>3803</v>
      </c>
    </row>
    <row r="146" ht="45.0" customHeight="true">
      <c r="A146" t="s" s="4">
        <v>885</v>
      </c>
      <c r="B146" t="s" s="4">
        <v>7546</v>
      </c>
      <c r="C146" t="s" s="4">
        <v>7404</v>
      </c>
      <c r="D146" t="s" s="4">
        <v>3087</v>
      </c>
      <c r="E146" t="s" s="4">
        <v>3087</v>
      </c>
      <c r="F146" t="s" s="4">
        <v>3088</v>
      </c>
      <c r="G146" t="s" s="4">
        <v>3803</v>
      </c>
    </row>
    <row r="147" ht="45.0" customHeight="true">
      <c r="A147" t="s" s="4">
        <v>887</v>
      </c>
      <c r="B147" t="s" s="4">
        <v>7547</v>
      </c>
      <c r="C147" t="s" s="4">
        <v>7404</v>
      </c>
      <c r="D147" t="s" s="4">
        <v>3087</v>
      </c>
      <c r="E147" t="s" s="4">
        <v>3087</v>
      </c>
      <c r="F147" t="s" s="4">
        <v>3088</v>
      </c>
      <c r="G147" t="s" s="4">
        <v>3803</v>
      </c>
    </row>
    <row r="148" ht="45.0" customHeight="true">
      <c r="A148" t="s" s="4">
        <v>893</v>
      </c>
      <c r="B148" t="s" s="4">
        <v>7548</v>
      </c>
      <c r="C148" t="s" s="4">
        <v>7404</v>
      </c>
      <c r="D148" t="s" s="4">
        <v>3087</v>
      </c>
      <c r="E148" t="s" s="4">
        <v>3087</v>
      </c>
      <c r="F148" t="s" s="4">
        <v>3088</v>
      </c>
      <c r="G148" t="s" s="4">
        <v>3803</v>
      </c>
    </row>
    <row r="149" ht="45.0" customHeight="true">
      <c r="A149" t="s" s="4">
        <v>896</v>
      </c>
      <c r="B149" t="s" s="4">
        <v>7549</v>
      </c>
      <c r="C149" t="s" s="4">
        <v>7404</v>
      </c>
      <c r="D149" t="s" s="4">
        <v>3087</v>
      </c>
      <c r="E149" t="s" s="4">
        <v>3087</v>
      </c>
      <c r="F149" t="s" s="4">
        <v>3088</v>
      </c>
      <c r="G149" t="s" s="4">
        <v>3803</v>
      </c>
    </row>
    <row r="150" ht="45.0" customHeight="true">
      <c r="A150" t="s" s="4">
        <v>902</v>
      </c>
      <c r="B150" t="s" s="4">
        <v>7550</v>
      </c>
      <c r="C150" t="s" s="4">
        <v>7404</v>
      </c>
      <c r="D150" t="s" s="4">
        <v>3087</v>
      </c>
      <c r="E150" t="s" s="4">
        <v>3087</v>
      </c>
      <c r="F150" t="s" s="4">
        <v>3088</v>
      </c>
      <c r="G150" t="s" s="4">
        <v>3803</v>
      </c>
    </row>
    <row r="151" ht="45.0" customHeight="true">
      <c r="A151" t="s" s="4">
        <v>907</v>
      </c>
      <c r="B151" t="s" s="4">
        <v>7551</v>
      </c>
      <c r="C151" t="s" s="4">
        <v>7404</v>
      </c>
      <c r="D151" t="s" s="4">
        <v>3087</v>
      </c>
      <c r="E151" t="s" s="4">
        <v>3087</v>
      </c>
      <c r="F151" t="s" s="4">
        <v>3088</v>
      </c>
      <c r="G151" t="s" s="4">
        <v>3803</v>
      </c>
    </row>
    <row r="152" ht="45.0" customHeight="true">
      <c r="A152" t="s" s="4">
        <v>911</v>
      </c>
      <c r="B152" t="s" s="4">
        <v>7552</v>
      </c>
      <c r="C152" t="s" s="4">
        <v>7404</v>
      </c>
      <c r="D152" t="s" s="4">
        <v>3087</v>
      </c>
      <c r="E152" t="s" s="4">
        <v>3087</v>
      </c>
      <c r="F152" t="s" s="4">
        <v>3088</v>
      </c>
      <c r="G152" t="s" s="4">
        <v>3803</v>
      </c>
    </row>
    <row r="153" ht="45.0" customHeight="true">
      <c r="A153" t="s" s="4">
        <v>914</v>
      </c>
      <c r="B153" t="s" s="4">
        <v>7553</v>
      </c>
      <c r="C153" t="s" s="4">
        <v>7404</v>
      </c>
      <c r="D153" t="s" s="4">
        <v>3087</v>
      </c>
      <c r="E153" t="s" s="4">
        <v>3087</v>
      </c>
      <c r="F153" t="s" s="4">
        <v>3088</v>
      </c>
      <c r="G153" t="s" s="4">
        <v>3803</v>
      </c>
    </row>
    <row r="154" ht="45.0" customHeight="true">
      <c r="A154" t="s" s="4">
        <v>918</v>
      </c>
      <c r="B154" t="s" s="4">
        <v>7554</v>
      </c>
      <c r="C154" t="s" s="4">
        <v>7404</v>
      </c>
      <c r="D154" t="s" s="4">
        <v>3087</v>
      </c>
      <c r="E154" t="s" s="4">
        <v>3087</v>
      </c>
      <c r="F154" t="s" s="4">
        <v>3088</v>
      </c>
      <c r="G154" t="s" s="4">
        <v>3803</v>
      </c>
    </row>
    <row r="155" ht="45.0" customHeight="true">
      <c r="A155" t="s" s="4">
        <v>922</v>
      </c>
      <c r="B155" t="s" s="4">
        <v>7555</v>
      </c>
      <c r="C155" t="s" s="4">
        <v>7404</v>
      </c>
      <c r="D155" t="s" s="4">
        <v>3087</v>
      </c>
      <c r="E155" t="s" s="4">
        <v>3087</v>
      </c>
      <c r="F155" t="s" s="4">
        <v>3088</v>
      </c>
      <c r="G155" t="s" s="4">
        <v>3803</v>
      </c>
    </row>
    <row r="156" ht="45.0" customHeight="true">
      <c r="A156" t="s" s="4">
        <v>926</v>
      </c>
      <c r="B156" t="s" s="4">
        <v>7556</v>
      </c>
      <c r="C156" t="s" s="4">
        <v>7404</v>
      </c>
      <c r="D156" t="s" s="4">
        <v>3087</v>
      </c>
      <c r="E156" t="s" s="4">
        <v>3087</v>
      </c>
      <c r="F156" t="s" s="4">
        <v>3088</v>
      </c>
      <c r="G156" t="s" s="4">
        <v>3803</v>
      </c>
    </row>
    <row r="157" ht="45.0" customHeight="true">
      <c r="A157" t="s" s="4">
        <v>931</v>
      </c>
      <c r="B157" t="s" s="4">
        <v>7557</v>
      </c>
      <c r="C157" t="s" s="4">
        <v>7404</v>
      </c>
      <c r="D157" t="s" s="4">
        <v>3087</v>
      </c>
      <c r="E157" t="s" s="4">
        <v>3087</v>
      </c>
      <c r="F157" t="s" s="4">
        <v>3088</v>
      </c>
      <c r="G157" t="s" s="4">
        <v>3803</v>
      </c>
    </row>
    <row r="158" ht="45.0" customHeight="true">
      <c r="A158" t="s" s="4">
        <v>934</v>
      </c>
      <c r="B158" t="s" s="4">
        <v>7558</v>
      </c>
      <c r="C158" t="s" s="4">
        <v>7404</v>
      </c>
      <c r="D158" t="s" s="4">
        <v>3087</v>
      </c>
      <c r="E158" t="s" s="4">
        <v>3087</v>
      </c>
      <c r="F158" t="s" s="4">
        <v>3088</v>
      </c>
      <c r="G158" t="s" s="4">
        <v>3803</v>
      </c>
    </row>
    <row r="159" ht="45.0" customHeight="true">
      <c r="A159" t="s" s="4">
        <v>940</v>
      </c>
      <c r="B159" t="s" s="4">
        <v>7559</v>
      </c>
      <c r="C159" t="s" s="4">
        <v>7404</v>
      </c>
      <c r="D159" t="s" s="4">
        <v>3087</v>
      </c>
      <c r="E159" t="s" s="4">
        <v>3087</v>
      </c>
      <c r="F159" t="s" s="4">
        <v>3088</v>
      </c>
      <c r="G159" t="s" s="4">
        <v>3803</v>
      </c>
    </row>
    <row r="160" ht="45.0" customHeight="true">
      <c r="A160" t="s" s="4">
        <v>947</v>
      </c>
      <c r="B160" t="s" s="4">
        <v>7560</v>
      </c>
      <c r="C160" t="s" s="4">
        <v>7404</v>
      </c>
      <c r="D160" t="s" s="4">
        <v>3087</v>
      </c>
      <c r="E160" t="s" s="4">
        <v>3087</v>
      </c>
      <c r="F160" t="s" s="4">
        <v>3088</v>
      </c>
      <c r="G160" t="s" s="4">
        <v>3803</v>
      </c>
    </row>
    <row r="161" ht="45.0" customHeight="true">
      <c r="A161" t="s" s="4">
        <v>953</v>
      </c>
      <c r="B161" t="s" s="4">
        <v>7561</v>
      </c>
      <c r="C161" t="s" s="4">
        <v>7404</v>
      </c>
      <c r="D161" t="s" s="4">
        <v>3087</v>
      </c>
      <c r="E161" t="s" s="4">
        <v>3087</v>
      </c>
      <c r="F161" t="s" s="4">
        <v>3088</v>
      </c>
      <c r="G161" t="s" s="4">
        <v>3803</v>
      </c>
    </row>
    <row r="162" ht="45.0" customHeight="true">
      <c r="A162" t="s" s="4">
        <v>957</v>
      </c>
      <c r="B162" t="s" s="4">
        <v>7562</v>
      </c>
      <c r="C162" t="s" s="4">
        <v>7404</v>
      </c>
      <c r="D162" t="s" s="4">
        <v>3087</v>
      </c>
      <c r="E162" t="s" s="4">
        <v>3087</v>
      </c>
      <c r="F162" t="s" s="4">
        <v>3088</v>
      </c>
      <c r="G162" t="s" s="4">
        <v>3803</v>
      </c>
    </row>
    <row r="163" ht="45.0" customHeight="true">
      <c r="A163" t="s" s="4">
        <v>963</v>
      </c>
      <c r="B163" t="s" s="4">
        <v>7563</v>
      </c>
      <c r="C163" t="s" s="4">
        <v>7404</v>
      </c>
      <c r="D163" t="s" s="4">
        <v>3087</v>
      </c>
      <c r="E163" t="s" s="4">
        <v>3087</v>
      </c>
      <c r="F163" t="s" s="4">
        <v>3088</v>
      </c>
      <c r="G163" t="s" s="4">
        <v>3803</v>
      </c>
    </row>
    <row r="164" ht="45.0" customHeight="true">
      <c r="A164" t="s" s="4">
        <v>968</v>
      </c>
      <c r="B164" t="s" s="4">
        <v>7564</v>
      </c>
      <c r="C164" t="s" s="4">
        <v>7404</v>
      </c>
      <c r="D164" t="s" s="4">
        <v>3087</v>
      </c>
      <c r="E164" t="s" s="4">
        <v>3087</v>
      </c>
      <c r="F164" t="s" s="4">
        <v>3088</v>
      </c>
      <c r="G164" t="s" s="4">
        <v>3803</v>
      </c>
    </row>
    <row r="165" ht="45.0" customHeight="true">
      <c r="A165" t="s" s="4">
        <v>972</v>
      </c>
      <c r="B165" t="s" s="4">
        <v>7565</v>
      </c>
      <c r="C165" t="s" s="4">
        <v>7404</v>
      </c>
      <c r="D165" t="s" s="4">
        <v>3087</v>
      </c>
      <c r="E165" t="s" s="4">
        <v>3087</v>
      </c>
      <c r="F165" t="s" s="4">
        <v>3088</v>
      </c>
      <c r="G165" t="s" s="4">
        <v>3803</v>
      </c>
    </row>
    <row r="166" ht="45.0" customHeight="true">
      <c r="A166" t="s" s="4">
        <v>976</v>
      </c>
      <c r="B166" t="s" s="4">
        <v>7566</v>
      </c>
      <c r="C166" t="s" s="4">
        <v>7404</v>
      </c>
      <c r="D166" t="s" s="4">
        <v>3087</v>
      </c>
      <c r="E166" t="s" s="4">
        <v>3087</v>
      </c>
      <c r="F166" t="s" s="4">
        <v>3088</v>
      </c>
      <c r="G166" t="s" s="4">
        <v>3803</v>
      </c>
    </row>
    <row r="167" ht="45.0" customHeight="true">
      <c r="A167" t="s" s="4">
        <v>980</v>
      </c>
      <c r="B167" t="s" s="4">
        <v>7567</v>
      </c>
      <c r="C167" t="s" s="4">
        <v>7404</v>
      </c>
      <c r="D167" t="s" s="4">
        <v>3087</v>
      </c>
      <c r="E167" t="s" s="4">
        <v>3087</v>
      </c>
      <c r="F167" t="s" s="4">
        <v>3088</v>
      </c>
      <c r="G167" t="s" s="4">
        <v>3803</v>
      </c>
    </row>
    <row r="168" ht="45.0" customHeight="true">
      <c r="A168" t="s" s="4">
        <v>982</v>
      </c>
      <c r="B168" t="s" s="4">
        <v>7568</v>
      </c>
      <c r="C168" t="s" s="4">
        <v>7404</v>
      </c>
      <c r="D168" t="s" s="4">
        <v>3087</v>
      </c>
      <c r="E168" t="s" s="4">
        <v>3087</v>
      </c>
      <c r="F168" t="s" s="4">
        <v>3088</v>
      </c>
      <c r="G168" t="s" s="4">
        <v>3803</v>
      </c>
    </row>
    <row r="169" ht="45.0" customHeight="true">
      <c r="A169" t="s" s="4">
        <v>986</v>
      </c>
      <c r="B169" t="s" s="4">
        <v>7569</v>
      </c>
      <c r="C169" t="s" s="4">
        <v>7404</v>
      </c>
      <c r="D169" t="s" s="4">
        <v>3087</v>
      </c>
      <c r="E169" t="s" s="4">
        <v>3087</v>
      </c>
      <c r="F169" t="s" s="4">
        <v>3088</v>
      </c>
      <c r="G169" t="s" s="4">
        <v>3803</v>
      </c>
    </row>
    <row r="170" ht="45.0" customHeight="true">
      <c r="A170" t="s" s="4">
        <v>989</v>
      </c>
      <c r="B170" t="s" s="4">
        <v>7570</v>
      </c>
      <c r="C170" t="s" s="4">
        <v>7404</v>
      </c>
      <c r="D170" t="s" s="4">
        <v>3087</v>
      </c>
      <c r="E170" t="s" s="4">
        <v>3087</v>
      </c>
      <c r="F170" t="s" s="4">
        <v>3088</v>
      </c>
      <c r="G170" t="s" s="4">
        <v>3803</v>
      </c>
    </row>
    <row r="171" ht="45.0" customHeight="true">
      <c r="A171" t="s" s="4">
        <v>993</v>
      </c>
      <c r="B171" t="s" s="4">
        <v>7571</v>
      </c>
      <c r="C171" t="s" s="4">
        <v>7404</v>
      </c>
      <c r="D171" t="s" s="4">
        <v>3087</v>
      </c>
      <c r="E171" t="s" s="4">
        <v>3087</v>
      </c>
      <c r="F171" t="s" s="4">
        <v>3088</v>
      </c>
      <c r="G171" t="s" s="4">
        <v>3803</v>
      </c>
    </row>
    <row r="172" ht="45.0" customHeight="true">
      <c r="A172" t="s" s="4">
        <v>997</v>
      </c>
      <c r="B172" t="s" s="4">
        <v>7572</v>
      </c>
      <c r="C172" t="s" s="4">
        <v>7404</v>
      </c>
      <c r="D172" t="s" s="4">
        <v>3087</v>
      </c>
      <c r="E172" t="s" s="4">
        <v>3087</v>
      </c>
      <c r="F172" t="s" s="4">
        <v>3088</v>
      </c>
      <c r="G172" t="s" s="4">
        <v>3803</v>
      </c>
    </row>
    <row r="173" ht="45.0" customHeight="true">
      <c r="A173" t="s" s="4">
        <v>999</v>
      </c>
      <c r="B173" t="s" s="4">
        <v>7573</v>
      </c>
      <c r="C173" t="s" s="4">
        <v>7404</v>
      </c>
      <c r="D173" t="s" s="4">
        <v>3087</v>
      </c>
      <c r="E173" t="s" s="4">
        <v>3087</v>
      </c>
      <c r="F173" t="s" s="4">
        <v>3088</v>
      </c>
      <c r="G173" t="s" s="4">
        <v>3803</v>
      </c>
    </row>
    <row r="174" ht="45.0" customHeight="true">
      <c r="A174" t="s" s="4">
        <v>1002</v>
      </c>
      <c r="B174" t="s" s="4">
        <v>7574</v>
      </c>
      <c r="C174" t="s" s="4">
        <v>7404</v>
      </c>
      <c r="D174" t="s" s="4">
        <v>3087</v>
      </c>
      <c r="E174" t="s" s="4">
        <v>3087</v>
      </c>
      <c r="F174" t="s" s="4">
        <v>3088</v>
      </c>
      <c r="G174" t="s" s="4">
        <v>3803</v>
      </c>
    </row>
    <row r="175" ht="45.0" customHeight="true">
      <c r="A175" t="s" s="4">
        <v>1006</v>
      </c>
      <c r="B175" t="s" s="4">
        <v>7575</v>
      </c>
      <c r="C175" t="s" s="4">
        <v>7404</v>
      </c>
      <c r="D175" t="s" s="4">
        <v>3087</v>
      </c>
      <c r="E175" t="s" s="4">
        <v>3087</v>
      </c>
      <c r="F175" t="s" s="4">
        <v>3088</v>
      </c>
      <c r="G175" t="s" s="4">
        <v>3803</v>
      </c>
    </row>
    <row r="176" ht="45.0" customHeight="true">
      <c r="A176" t="s" s="4">
        <v>1009</v>
      </c>
      <c r="B176" t="s" s="4">
        <v>7576</v>
      </c>
      <c r="C176" t="s" s="4">
        <v>7404</v>
      </c>
      <c r="D176" t="s" s="4">
        <v>3087</v>
      </c>
      <c r="E176" t="s" s="4">
        <v>3087</v>
      </c>
      <c r="F176" t="s" s="4">
        <v>3088</v>
      </c>
      <c r="G176" t="s" s="4">
        <v>3803</v>
      </c>
    </row>
    <row r="177" ht="45.0" customHeight="true">
      <c r="A177" t="s" s="4">
        <v>1016</v>
      </c>
      <c r="B177" t="s" s="4">
        <v>7577</v>
      </c>
      <c r="C177" t="s" s="4">
        <v>7404</v>
      </c>
      <c r="D177" t="s" s="4">
        <v>3087</v>
      </c>
      <c r="E177" t="s" s="4">
        <v>3087</v>
      </c>
      <c r="F177" t="s" s="4">
        <v>3088</v>
      </c>
      <c r="G177" t="s" s="4">
        <v>3803</v>
      </c>
    </row>
    <row r="178" ht="45.0" customHeight="true">
      <c r="A178" t="s" s="4">
        <v>1022</v>
      </c>
      <c r="B178" t="s" s="4">
        <v>7578</v>
      </c>
      <c r="C178" t="s" s="4">
        <v>7404</v>
      </c>
      <c r="D178" t="s" s="4">
        <v>3087</v>
      </c>
      <c r="E178" t="s" s="4">
        <v>3087</v>
      </c>
      <c r="F178" t="s" s="4">
        <v>3088</v>
      </c>
      <c r="G178" t="s" s="4">
        <v>3803</v>
      </c>
    </row>
    <row r="179" ht="45.0" customHeight="true">
      <c r="A179" t="s" s="4">
        <v>1025</v>
      </c>
      <c r="B179" t="s" s="4">
        <v>7579</v>
      </c>
      <c r="C179" t="s" s="4">
        <v>7404</v>
      </c>
      <c r="D179" t="s" s="4">
        <v>3087</v>
      </c>
      <c r="E179" t="s" s="4">
        <v>3087</v>
      </c>
      <c r="F179" t="s" s="4">
        <v>3088</v>
      </c>
      <c r="G179" t="s" s="4">
        <v>3803</v>
      </c>
    </row>
    <row r="180" ht="45.0" customHeight="true">
      <c r="A180" t="s" s="4">
        <v>1030</v>
      </c>
      <c r="B180" t="s" s="4">
        <v>7580</v>
      </c>
      <c r="C180" t="s" s="4">
        <v>7404</v>
      </c>
      <c r="D180" t="s" s="4">
        <v>3087</v>
      </c>
      <c r="E180" t="s" s="4">
        <v>3087</v>
      </c>
      <c r="F180" t="s" s="4">
        <v>3088</v>
      </c>
      <c r="G180" t="s" s="4">
        <v>3803</v>
      </c>
    </row>
    <row r="181" ht="45.0" customHeight="true">
      <c r="A181" t="s" s="4">
        <v>1034</v>
      </c>
      <c r="B181" t="s" s="4">
        <v>7581</v>
      </c>
      <c r="C181" t="s" s="4">
        <v>7404</v>
      </c>
      <c r="D181" t="s" s="4">
        <v>3087</v>
      </c>
      <c r="E181" t="s" s="4">
        <v>3087</v>
      </c>
      <c r="F181" t="s" s="4">
        <v>3088</v>
      </c>
      <c r="G181" t="s" s="4">
        <v>3803</v>
      </c>
    </row>
    <row r="182" ht="45.0" customHeight="true">
      <c r="A182" t="s" s="4">
        <v>1036</v>
      </c>
      <c r="B182" t="s" s="4">
        <v>7582</v>
      </c>
      <c r="C182" t="s" s="4">
        <v>7404</v>
      </c>
      <c r="D182" t="s" s="4">
        <v>3087</v>
      </c>
      <c r="E182" t="s" s="4">
        <v>3087</v>
      </c>
      <c r="F182" t="s" s="4">
        <v>3088</v>
      </c>
      <c r="G182" t="s" s="4">
        <v>3803</v>
      </c>
    </row>
    <row r="183" ht="45.0" customHeight="true">
      <c r="A183" t="s" s="4">
        <v>1039</v>
      </c>
      <c r="B183" t="s" s="4">
        <v>7583</v>
      </c>
      <c r="C183" t="s" s="4">
        <v>7404</v>
      </c>
      <c r="D183" t="s" s="4">
        <v>3087</v>
      </c>
      <c r="E183" t="s" s="4">
        <v>3087</v>
      </c>
      <c r="F183" t="s" s="4">
        <v>3088</v>
      </c>
      <c r="G183" t="s" s="4">
        <v>3803</v>
      </c>
    </row>
    <row r="184" ht="45.0" customHeight="true">
      <c r="A184" t="s" s="4">
        <v>1043</v>
      </c>
      <c r="B184" t="s" s="4">
        <v>7584</v>
      </c>
      <c r="C184" t="s" s="4">
        <v>7404</v>
      </c>
      <c r="D184" t="s" s="4">
        <v>3087</v>
      </c>
      <c r="E184" t="s" s="4">
        <v>3087</v>
      </c>
      <c r="F184" t="s" s="4">
        <v>3088</v>
      </c>
      <c r="G184" t="s" s="4">
        <v>3803</v>
      </c>
    </row>
    <row r="185" ht="45.0" customHeight="true">
      <c r="A185" t="s" s="4">
        <v>1046</v>
      </c>
      <c r="B185" t="s" s="4">
        <v>7585</v>
      </c>
      <c r="C185" t="s" s="4">
        <v>7404</v>
      </c>
      <c r="D185" t="s" s="4">
        <v>3087</v>
      </c>
      <c r="E185" t="s" s="4">
        <v>3087</v>
      </c>
      <c r="F185" t="s" s="4">
        <v>3088</v>
      </c>
      <c r="G185" t="s" s="4">
        <v>3803</v>
      </c>
    </row>
    <row r="186" ht="45.0" customHeight="true">
      <c r="A186" t="s" s="4">
        <v>1050</v>
      </c>
      <c r="B186" t="s" s="4">
        <v>7586</v>
      </c>
      <c r="C186" t="s" s="4">
        <v>7404</v>
      </c>
      <c r="D186" t="s" s="4">
        <v>3087</v>
      </c>
      <c r="E186" t="s" s="4">
        <v>3087</v>
      </c>
      <c r="F186" t="s" s="4">
        <v>3088</v>
      </c>
      <c r="G186" t="s" s="4">
        <v>3803</v>
      </c>
    </row>
    <row r="187" ht="45.0" customHeight="true">
      <c r="A187" t="s" s="4">
        <v>1054</v>
      </c>
      <c r="B187" t="s" s="4">
        <v>7587</v>
      </c>
      <c r="C187" t="s" s="4">
        <v>7404</v>
      </c>
      <c r="D187" t="s" s="4">
        <v>3087</v>
      </c>
      <c r="E187" t="s" s="4">
        <v>3087</v>
      </c>
      <c r="F187" t="s" s="4">
        <v>3088</v>
      </c>
      <c r="G187" t="s" s="4">
        <v>3803</v>
      </c>
    </row>
    <row r="188" ht="45.0" customHeight="true">
      <c r="A188" t="s" s="4">
        <v>1057</v>
      </c>
      <c r="B188" t="s" s="4">
        <v>7588</v>
      </c>
      <c r="C188" t="s" s="4">
        <v>7404</v>
      </c>
      <c r="D188" t="s" s="4">
        <v>3087</v>
      </c>
      <c r="E188" t="s" s="4">
        <v>3087</v>
      </c>
      <c r="F188" t="s" s="4">
        <v>3088</v>
      </c>
      <c r="G188" t="s" s="4">
        <v>3803</v>
      </c>
    </row>
    <row r="189" ht="45.0" customHeight="true">
      <c r="A189" t="s" s="4">
        <v>1061</v>
      </c>
      <c r="B189" t="s" s="4">
        <v>7589</v>
      </c>
      <c r="C189" t="s" s="4">
        <v>7404</v>
      </c>
      <c r="D189" t="s" s="4">
        <v>3087</v>
      </c>
      <c r="E189" t="s" s="4">
        <v>3087</v>
      </c>
      <c r="F189" t="s" s="4">
        <v>3088</v>
      </c>
      <c r="G189" t="s" s="4">
        <v>3803</v>
      </c>
    </row>
    <row r="190" ht="45.0" customHeight="true">
      <c r="A190" t="s" s="4">
        <v>1067</v>
      </c>
      <c r="B190" t="s" s="4">
        <v>7590</v>
      </c>
      <c r="C190" t="s" s="4">
        <v>7404</v>
      </c>
      <c r="D190" t="s" s="4">
        <v>3087</v>
      </c>
      <c r="E190" t="s" s="4">
        <v>3087</v>
      </c>
      <c r="F190" t="s" s="4">
        <v>3088</v>
      </c>
      <c r="G190" t="s" s="4">
        <v>3803</v>
      </c>
    </row>
    <row r="191" ht="45.0" customHeight="true">
      <c r="A191" t="s" s="4">
        <v>1071</v>
      </c>
      <c r="B191" t="s" s="4">
        <v>7591</v>
      </c>
      <c r="C191" t="s" s="4">
        <v>7404</v>
      </c>
      <c r="D191" t="s" s="4">
        <v>3087</v>
      </c>
      <c r="E191" t="s" s="4">
        <v>3087</v>
      </c>
      <c r="F191" t="s" s="4">
        <v>3088</v>
      </c>
      <c r="G191" t="s" s="4">
        <v>3803</v>
      </c>
    </row>
    <row r="192" ht="45.0" customHeight="true">
      <c r="A192" t="s" s="4">
        <v>1075</v>
      </c>
      <c r="B192" t="s" s="4">
        <v>7592</v>
      </c>
      <c r="C192" t="s" s="4">
        <v>7404</v>
      </c>
      <c r="D192" t="s" s="4">
        <v>3087</v>
      </c>
      <c r="E192" t="s" s="4">
        <v>3087</v>
      </c>
      <c r="F192" t="s" s="4">
        <v>3088</v>
      </c>
      <c r="G192" t="s" s="4">
        <v>3803</v>
      </c>
    </row>
    <row r="193" ht="45.0" customHeight="true">
      <c r="A193" t="s" s="4">
        <v>1080</v>
      </c>
      <c r="B193" t="s" s="4">
        <v>7593</v>
      </c>
      <c r="C193" t="s" s="4">
        <v>7404</v>
      </c>
      <c r="D193" t="s" s="4">
        <v>3087</v>
      </c>
      <c r="E193" t="s" s="4">
        <v>3087</v>
      </c>
      <c r="F193" t="s" s="4">
        <v>3088</v>
      </c>
      <c r="G193" t="s" s="4">
        <v>3803</v>
      </c>
    </row>
    <row r="194" ht="45.0" customHeight="true">
      <c r="A194" t="s" s="4">
        <v>1083</v>
      </c>
      <c r="B194" t="s" s="4">
        <v>7594</v>
      </c>
      <c r="C194" t="s" s="4">
        <v>7404</v>
      </c>
      <c r="D194" t="s" s="4">
        <v>3087</v>
      </c>
      <c r="E194" t="s" s="4">
        <v>3087</v>
      </c>
      <c r="F194" t="s" s="4">
        <v>3088</v>
      </c>
      <c r="G194" t="s" s="4">
        <v>3803</v>
      </c>
    </row>
    <row r="195" ht="45.0" customHeight="true">
      <c r="A195" t="s" s="4">
        <v>1087</v>
      </c>
      <c r="B195" t="s" s="4">
        <v>7595</v>
      </c>
      <c r="C195" t="s" s="4">
        <v>7404</v>
      </c>
      <c r="D195" t="s" s="4">
        <v>3087</v>
      </c>
      <c r="E195" t="s" s="4">
        <v>3087</v>
      </c>
      <c r="F195" t="s" s="4">
        <v>3088</v>
      </c>
      <c r="G195" t="s" s="4">
        <v>3803</v>
      </c>
    </row>
    <row r="196" ht="45.0" customHeight="true">
      <c r="A196" t="s" s="4">
        <v>1091</v>
      </c>
      <c r="B196" t="s" s="4">
        <v>7596</v>
      </c>
      <c r="C196" t="s" s="4">
        <v>7404</v>
      </c>
      <c r="D196" t="s" s="4">
        <v>3087</v>
      </c>
      <c r="E196" t="s" s="4">
        <v>3087</v>
      </c>
      <c r="F196" t="s" s="4">
        <v>3088</v>
      </c>
      <c r="G196" t="s" s="4">
        <v>3803</v>
      </c>
    </row>
    <row r="197" ht="45.0" customHeight="true">
      <c r="A197" t="s" s="4">
        <v>1095</v>
      </c>
      <c r="B197" t="s" s="4">
        <v>7597</v>
      </c>
      <c r="C197" t="s" s="4">
        <v>7404</v>
      </c>
      <c r="D197" t="s" s="4">
        <v>3087</v>
      </c>
      <c r="E197" t="s" s="4">
        <v>3087</v>
      </c>
      <c r="F197" t="s" s="4">
        <v>3088</v>
      </c>
      <c r="G197" t="s" s="4">
        <v>3803</v>
      </c>
    </row>
    <row r="198" ht="45.0" customHeight="true">
      <c r="A198" t="s" s="4">
        <v>1098</v>
      </c>
      <c r="B198" t="s" s="4">
        <v>7598</v>
      </c>
      <c r="C198" t="s" s="4">
        <v>7404</v>
      </c>
      <c r="D198" t="s" s="4">
        <v>3087</v>
      </c>
      <c r="E198" t="s" s="4">
        <v>3087</v>
      </c>
      <c r="F198" t="s" s="4">
        <v>3088</v>
      </c>
      <c r="G198" t="s" s="4">
        <v>3803</v>
      </c>
    </row>
    <row r="199" ht="45.0" customHeight="true">
      <c r="A199" t="s" s="4">
        <v>1101</v>
      </c>
      <c r="B199" t="s" s="4">
        <v>7599</v>
      </c>
      <c r="C199" t="s" s="4">
        <v>7404</v>
      </c>
      <c r="D199" t="s" s="4">
        <v>3087</v>
      </c>
      <c r="E199" t="s" s="4">
        <v>3087</v>
      </c>
      <c r="F199" t="s" s="4">
        <v>3088</v>
      </c>
      <c r="G199" t="s" s="4">
        <v>3803</v>
      </c>
    </row>
    <row r="200" ht="45.0" customHeight="true">
      <c r="A200" t="s" s="4">
        <v>1106</v>
      </c>
      <c r="B200" t="s" s="4">
        <v>7600</v>
      </c>
      <c r="C200" t="s" s="4">
        <v>7404</v>
      </c>
      <c r="D200" t="s" s="4">
        <v>3087</v>
      </c>
      <c r="E200" t="s" s="4">
        <v>3087</v>
      </c>
      <c r="F200" t="s" s="4">
        <v>3088</v>
      </c>
      <c r="G200" t="s" s="4">
        <v>3803</v>
      </c>
    </row>
    <row r="201" ht="45.0" customHeight="true">
      <c r="A201" t="s" s="4">
        <v>1115</v>
      </c>
      <c r="B201" t="s" s="4">
        <v>7601</v>
      </c>
      <c r="C201" t="s" s="4">
        <v>7404</v>
      </c>
      <c r="D201" t="s" s="4">
        <v>3087</v>
      </c>
      <c r="E201" t="s" s="4">
        <v>3087</v>
      </c>
      <c r="F201" t="s" s="4">
        <v>3088</v>
      </c>
      <c r="G201" t="s" s="4">
        <v>3803</v>
      </c>
    </row>
    <row r="202" ht="45.0" customHeight="true">
      <c r="A202" t="s" s="4">
        <v>1120</v>
      </c>
      <c r="B202" t="s" s="4">
        <v>7602</v>
      </c>
      <c r="C202" t="s" s="4">
        <v>7404</v>
      </c>
      <c r="D202" t="s" s="4">
        <v>3087</v>
      </c>
      <c r="E202" t="s" s="4">
        <v>3087</v>
      </c>
      <c r="F202" t="s" s="4">
        <v>3088</v>
      </c>
      <c r="G202" t="s" s="4">
        <v>3803</v>
      </c>
    </row>
    <row r="203" ht="45.0" customHeight="true">
      <c r="A203" t="s" s="4">
        <v>1124</v>
      </c>
      <c r="B203" t="s" s="4">
        <v>7603</v>
      </c>
      <c r="C203" t="s" s="4">
        <v>7404</v>
      </c>
      <c r="D203" t="s" s="4">
        <v>3087</v>
      </c>
      <c r="E203" t="s" s="4">
        <v>3087</v>
      </c>
      <c r="F203" t="s" s="4">
        <v>3088</v>
      </c>
      <c r="G203" t="s" s="4">
        <v>3803</v>
      </c>
    </row>
    <row r="204" ht="45.0" customHeight="true">
      <c r="A204" t="s" s="4">
        <v>1129</v>
      </c>
      <c r="B204" t="s" s="4">
        <v>7604</v>
      </c>
      <c r="C204" t="s" s="4">
        <v>7404</v>
      </c>
      <c r="D204" t="s" s="4">
        <v>3087</v>
      </c>
      <c r="E204" t="s" s="4">
        <v>3087</v>
      </c>
      <c r="F204" t="s" s="4">
        <v>3088</v>
      </c>
      <c r="G204" t="s" s="4">
        <v>3803</v>
      </c>
    </row>
    <row r="205" ht="45.0" customHeight="true">
      <c r="A205" t="s" s="4">
        <v>1135</v>
      </c>
      <c r="B205" t="s" s="4">
        <v>7605</v>
      </c>
      <c r="C205" t="s" s="4">
        <v>7404</v>
      </c>
      <c r="D205" t="s" s="4">
        <v>3087</v>
      </c>
      <c r="E205" t="s" s="4">
        <v>3087</v>
      </c>
      <c r="F205" t="s" s="4">
        <v>3088</v>
      </c>
      <c r="G205" t="s" s="4">
        <v>3803</v>
      </c>
    </row>
    <row r="206" ht="45.0" customHeight="true">
      <c r="A206" t="s" s="4">
        <v>1139</v>
      </c>
      <c r="B206" t="s" s="4">
        <v>7606</v>
      </c>
      <c r="C206" t="s" s="4">
        <v>7404</v>
      </c>
      <c r="D206" t="s" s="4">
        <v>3087</v>
      </c>
      <c r="E206" t="s" s="4">
        <v>3087</v>
      </c>
      <c r="F206" t="s" s="4">
        <v>3088</v>
      </c>
      <c r="G206" t="s" s="4">
        <v>3803</v>
      </c>
    </row>
    <row r="207" ht="45.0" customHeight="true">
      <c r="A207" t="s" s="4">
        <v>1143</v>
      </c>
      <c r="B207" t="s" s="4">
        <v>7607</v>
      </c>
      <c r="C207" t="s" s="4">
        <v>7404</v>
      </c>
      <c r="D207" t="s" s="4">
        <v>3087</v>
      </c>
      <c r="E207" t="s" s="4">
        <v>3087</v>
      </c>
      <c r="F207" t="s" s="4">
        <v>3088</v>
      </c>
      <c r="G207" t="s" s="4">
        <v>3803</v>
      </c>
    </row>
    <row r="208" ht="45.0" customHeight="true">
      <c r="A208" t="s" s="4">
        <v>1145</v>
      </c>
      <c r="B208" t="s" s="4">
        <v>7608</v>
      </c>
      <c r="C208" t="s" s="4">
        <v>7404</v>
      </c>
      <c r="D208" t="s" s="4">
        <v>3087</v>
      </c>
      <c r="E208" t="s" s="4">
        <v>3087</v>
      </c>
      <c r="F208" t="s" s="4">
        <v>3088</v>
      </c>
      <c r="G208" t="s" s="4">
        <v>3803</v>
      </c>
    </row>
    <row r="209" ht="45.0" customHeight="true">
      <c r="A209" t="s" s="4">
        <v>1149</v>
      </c>
      <c r="B209" t="s" s="4">
        <v>7609</v>
      </c>
      <c r="C209" t="s" s="4">
        <v>7404</v>
      </c>
      <c r="D209" t="s" s="4">
        <v>3087</v>
      </c>
      <c r="E209" t="s" s="4">
        <v>3087</v>
      </c>
      <c r="F209" t="s" s="4">
        <v>3088</v>
      </c>
      <c r="G209" t="s" s="4">
        <v>3803</v>
      </c>
    </row>
    <row r="210" ht="45.0" customHeight="true">
      <c r="A210" t="s" s="4">
        <v>1153</v>
      </c>
      <c r="B210" t="s" s="4">
        <v>7610</v>
      </c>
      <c r="C210" t="s" s="4">
        <v>7404</v>
      </c>
      <c r="D210" t="s" s="4">
        <v>3087</v>
      </c>
      <c r="E210" t="s" s="4">
        <v>3087</v>
      </c>
      <c r="F210" t="s" s="4">
        <v>3088</v>
      </c>
      <c r="G210" t="s" s="4">
        <v>3803</v>
      </c>
    </row>
    <row r="211" ht="45.0" customHeight="true">
      <c r="A211" t="s" s="4">
        <v>1157</v>
      </c>
      <c r="B211" t="s" s="4">
        <v>7611</v>
      </c>
      <c r="C211" t="s" s="4">
        <v>7404</v>
      </c>
      <c r="D211" t="s" s="4">
        <v>3087</v>
      </c>
      <c r="E211" t="s" s="4">
        <v>3087</v>
      </c>
      <c r="F211" t="s" s="4">
        <v>3088</v>
      </c>
      <c r="G211" t="s" s="4">
        <v>3803</v>
      </c>
    </row>
    <row r="212" ht="45.0" customHeight="true">
      <c r="A212" t="s" s="4">
        <v>1162</v>
      </c>
      <c r="B212" t="s" s="4">
        <v>7612</v>
      </c>
      <c r="C212" t="s" s="4">
        <v>7404</v>
      </c>
      <c r="D212" t="s" s="4">
        <v>3087</v>
      </c>
      <c r="E212" t="s" s="4">
        <v>3087</v>
      </c>
      <c r="F212" t="s" s="4">
        <v>3088</v>
      </c>
      <c r="G212" t="s" s="4">
        <v>3803</v>
      </c>
    </row>
    <row r="213" ht="45.0" customHeight="true">
      <c r="A213" t="s" s="4">
        <v>1165</v>
      </c>
      <c r="B213" t="s" s="4">
        <v>7613</v>
      </c>
      <c r="C213" t="s" s="4">
        <v>7404</v>
      </c>
      <c r="D213" t="s" s="4">
        <v>3087</v>
      </c>
      <c r="E213" t="s" s="4">
        <v>3087</v>
      </c>
      <c r="F213" t="s" s="4">
        <v>3088</v>
      </c>
      <c r="G213" t="s" s="4">
        <v>3803</v>
      </c>
    </row>
    <row r="214" ht="45.0" customHeight="true">
      <c r="A214" t="s" s="4">
        <v>1169</v>
      </c>
      <c r="B214" t="s" s="4">
        <v>7614</v>
      </c>
      <c r="C214" t="s" s="4">
        <v>7404</v>
      </c>
      <c r="D214" t="s" s="4">
        <v>3087</v>
      </c>
      <c r="E214" t="s" s="4">
        <v>3087</v>
      </c>
      <c r="F214" t="s" s="4">
        <v>3088</v>
      </c>
      <c r="G214" t="s" s="4">
        <v>3803</v>
      </c>
    </row>
    <row r="215" ht="45.0" customHeight="true">
      <c r="A215" t="s" s="4">
        <v>1173</v>
      </c>
      <c r="B215" t="s" s="4">
        <v>7615</v>
      </c>
      <c r="C215" t="s" s="4">
        <v>7404</v>
      </c>
      <c r="D215" t="s" s="4">
        <v>3087</v>
      </c>
      <c r="E215" t="s" s="4">
        <v>3087</v>
      </c>
      <c r="F215" t="s" s="4">
        <v>3088</v>
      </c>
      <c r="G215" t="s" s="4">
        <v>3803</v>
      </c>
    </row>
    <row r="216" ht="45.0" customHeight="true">
      <c r="A216" t="s" s="4">
        <v>1177</v>
      </c>
      <c r="B216" t="s" s="4">
        <v>7616</v>
      </c>
      <c r="C216" t="s" s="4">
        <v>7404</v>
      </c>
      <c r="D216" t="s" s="4">
        <v>3087</v>
      </c>
      <c r="E216" t="s" s="4">
        <v>3087</v>
      </c>
      <c r="F216" t="s" s="4">
        <v>3088</v>
      </c>
      <c r="G216" t="s" s="4">
        <v>3803</v>
      </c>
    </row>
    <row r="217" ht="45.0" customHeight="true">
      <c r="A217" t="s" s="4">
        <v>1183</v>
      </c>
      <c r="B217" t="s" s="4">
        <v>7617</v>
      </c>
      <c r="C217" t="s" s="4">
        <v>7404</v>
      </c>
      <c r="D217" t="s" s="4">
        <v>3087</v>
      </c>
      <c r="E217" t="s" s="4">
        <v>3087</v>
      </c>
      <c r="F217" t="s" s="4">
        <v>3088</v>
      </c>
      <c r="G217" t="s" s="4">
        <v>3803</v>
      </c>
    </row>
    <row r="218" ht="45.0" customHeight="true">
      <c r="A218" t="s" s="4">
        <v>1188</v>
      </c>
      <c r="B218" t="s" s="4">
        <v>7618</v>
      </c>
      <c r="C218" t="s" s="4">
        <v>7404</v>
      </c>
      <c r="D218" t="s" s="4">
        <v>3087</v>
      </c>
      <c r="E218" t="s" s="4">
        <v>3087</v>
      </c>
      <c r="F218" t="s" s="4">
        <v>3088</v>
      </c>
      <c r="G218" t="s" s="4">
        <v>3803</v>
      </c>
    </row>
    <row r="219" ht="45.0" customHeight="true">
      <c r="A219" t="s" s="4">
        <v>1194</v>
      </c>
      <c r="B219" t="s" s="4">
        <v>7619</v>
      </c>
      <c r="C219" t="s" s="4">
        <v>7404</v>
      </c>
      <c r="D219" t="s" s="4">
        <v>3087</v>
      </c>
      <c r="E219" t="s" s="4">
        <v>3087</v>
      </c>
      <c r="F219" t="s" s="4">
        <v>3088</v>
      </c>
      <c r="G219" t="s" s="4">
        <v>3803</v>
      </c>
    </row>
    <row r="220" ht="45.0" customHeight="true">
      <c r="A220" t="s" s="4">
        <v>1197</v>
      </c>
      <c r="B220" t="s" s="4">
        <v>7620</v>
      </c>
      <c r="C220" t="s" s="4">
        <v>7404</v>
      </c>
      <c r="D220" t="s" s="4">
        <v>3087</v>
      </c>
      <c r="E220" t="s" s="4">
        <v>3087</v>
      </c>
      <c r="F220" t="s" s="4">
        <v>3088</v>
      </c>
      <c r="G220" t="s" s="4">
        <v>3803</v>
      </c>
    </row>
    <row r="221" ht="45.0" customHeight="true">
      <c r="A221" t="s" s="4">
        <v>1200</v>
      </c>
      <c r="B221" t="s" s="4">
        <v>7621</v>
      </c>
      <c r="C221" t="s" s="4">
        <v>7404</v>
      </c>
      <c r="D221" t="s" s="4">
        <v>3087</v>
      </c>
      <c r="E221" t="s" s="4">
        <v>3087</v>
      </c>
      <c r="F221" t="s" s="4">
        <v>3088</v>
      </c>
      <c r="G221" t="s" s="4">
        <v>3803</v>
      </c>
    </row>
    <row r="222" ht="45.0" customHeight="true">
      <c r="A222" t="s" s="4">
        <v>1205</v>
      </c>
      <c r="B222" t="s" s="4">
        <v>7622</v>
      </c>
      <c r="C222" t="s" s="4">
        <v>7404</v>
      </c>
      <c r="D222" t="s" s="4">
        <v>3087</v>
      </c>
      <c r="E222" t="s" s="4">
        <v>3087</v>
      </c>
      <c r="F222" t="s" s="4">
        <v>3088</v>
      </c>
      <c r="G222" t="s" s="4">
        <v>3803</v>
      </c>
    </row>
    <row r="223" ht="45.0" customHeight="true">
      <c r="A223" t="s" s="4">
        <v>1209</v>
      </c>
      <c r="B223" t="s" s="4">
        <v>7623</v>
      </c>
      <c r="C223" t="s" s="4">
        <v>7404</v>
      </c>
      <c r="D223" t="s" s="4">
        <v>3087</v>
      </c>
      <c r="E223" t="s" s="4">
        <v>3087</v>
      </c>
      <c r="F223" t="s" s="4">
        <v>3088</v>
      </c>
      <c r="G223" t="s" s="4">
        <v>3803</v>
      </c>
    </row>
    <row r="224" ht="45.0" customHeight="true">
      <c r="A224" t="s" s="4">
        <v>1212</v>
      </c>
      <c r="B224" t="s" s="4">
        <v>7624</v>
      </c>
      <c r="C224" t="s" s="4">
        <v>7404</v>
      </c>
      <c r="D224" t="s" s="4">
        <v>3087</v>
      </c>
      <c r="E224" t="s" s="4">
        <v>3087</v>
      </c>
      <c r="F224" t="s" s="4">
        <v>3088</v>
      </c>
      <c r="G224" t="s" s="4">
        <v>3803</v>
      </c>
    </row>
    <row r="225" ht="45.0" customHeight="true">
      <c r="A225" t="s" s="4">
        <v>1214</v>
      </c>
      <c r="B225" t="s" s="4">
        <v>7625</v>
      </c>
      <c r="C225" t="s" s="4">
        <v>7404</v>
      </c>
      <c r="D225" t="s" s="4">
        <v>3087</v>
      </c>
      <c r="E225" t="s" s="4">
        <v>3087</v>
      </c>
      <c r="F225" t="s" s="4">
        <v>3088</v>
      </c>
      <c r="G225" t="s" s="4">
        <v>3803</v>
      </c>
    </row>
    <row r="226" ht="45.0" customHeight="true">
      <c r="A226" t="s" s="4">
        <v>1217</v>
      </c>
      <c r="B226" t="s" s="4">
        <v>7626</v>
      </c>
      <c r="C226" t="s" s="4">
        <v>7404</v>
      </c>
      <c r="D226" t="s" s="4">
        <v>3087</v>
      </c>
      <c r="E226" t="s" s="4">
        <v>3087</v>
      </c>
      <c r="F226" t="s" s="4">
        <v>3088</v>
      </c>
      <c r="G226" t="s" s="4">
        <v>3803</v>
      </c>
    </row>
    <row r="227" ht="45.0" customHeight="true">
      <c r="A227" t="s" s="4">
        <v>1221</v>
      </c>
      <c r="B227" t="s" s="4">
        <v>7627</v>
      </c>
      <c r="C227" t="s" s="4">
        <v>7404</v>
      </c>
      <c r="D227" t="s" s="4">
        <v>3087</v>
      </c>
      <c r="E227" t="s" s="4">
        <v>3087</v>
      </c>
      <c r="F227" t="s" s="4">
        <v>3088</v>
      </c>
      <c r="G227" t="s" s="4">
        <v>3803</v>
      </c>
    </row>
    <row r="228" ht="45.0" customHeight="true">
      <c r="A228" t="s" s="4">
        <v>1223</v>
      </c>
      <c r="B228" t="s" s="4">
        <v>7628</v>
      </c>
      <c r="C228" t="s" s="4">
        <v>7404</v>
      </c>
      <c r="D228" t="s" s="4">
        <v>3087</v>
      </c>
      <c r="E228" t="s" s="4">
        <v>3087</v>
      </c>
      <c r="F228" t="s" s="4">
        <v>3088</v>
      </c>
      <c r="G228" t="s" s="4">
        <v>3803</v>
      </c>
    </row>
    <row r="229" ht="45.0" customHeight="true">
      <c r="A229" t="s" s="4">
        <v>1228</v>
      </c>
      <c r="B229" t="s" s="4">
        <v>7629</v>
      </c>
      <c r="C229" t="s" s="4">
        <v>7404</v>
      </c>
      <c r="D229" t="s" s="4">
        <v>3087</v>
      </c>
      <c r="E229" t="s" s="4">
        <v>3087</v>
      </c>
      <c r="F229" t="s" s="4">
        <v>3088</v>
      </c>
      <c r="G229" t="s" s="4">
        <v>3803</v>
      </c>
    </row>
    <row r="230" ht="45.0" customHeight="true">
      <c r="A230" t="s" s="4">
        <v>1232</v>
      </c>
      <c r="B230" t="s" s="4">
        <v>7630</v>
      </c>
      <c r="C230" t="s" s="4">
        <v>7404</v>
      </c>
      <c r="D230" t="s" s="4">
        <v>3087</v>
      </c>
      <c r="E230" t="s" s="4">
        <v>3087</v>
      </c>
      <c r="F230" t="s" s="4">
        <v>3088</v>
      </c>
      <c r="G230" t="s" s="4">
        <v>3803</v>
      </c>
    </row>
    <row r="231" ht="45.0" customHeight="true">
      <c r="A231" t="s" s="4">
        <v>1236</v>
      </c>
      <c r="B231" t="s" s="4">
        <v>7631</v>
      </c>
      <c r="C231" t="s" s="4">
        <v>7404</v>
      </c>
      <c r="D231" t="s" s="4">
        <v>3087</v>
      </c>
      <c r="E231" t="s" s="4">
        <v>3087</v>
      </c>
      <c r="F231" t="s" s="4">
        <v>3088</v>
      </c>
      <c r="G231" t="s" s="4">
        <v>3803</v>
      </c>
    </row>
    <row r="232" ht="45.0" customHeight="true">
      <c r="A232" t="s" s="4">
        <v>1240</v>
      </c>
      <c r="B232" t="s" s="4">
        <v>7632</v>
      </c>
      <c r="C232" t="s" s="4">
        <v>7404</v>
      </c>
      <c r="D232" t="s" s="4">
        <v>3087</v>
      </c>
      <c r="E232" t="s" s="4">
        <v>3087</v>
      </c>
      <c r="F232" t="s" s="4">
        <v>3088</v>
      </c>
      <c r="G232" t="s" s="4">
        <v>3803</v>
      </c>
    </row>
    <row r="233" ht="45.0" customHeight="true">
      <c r="A233" t="s" s="4">
        <v>1248</v>
      </c>
      <c r="B233" t="s" s="4">
        <v>7633</v>
      </c>
      <c r="C233" t="s" s="4">
        <v>7404</v>
      </c>
      <c r="D233" t="s" s="4">
        <v>3087</v>
      </c>
      <c r="E233" t="s" s="4">
        <v>3087</v>
      </c>
      <c r="F233" t="s" s="4">
        <v>3088</v>
      </c>
      <c r="G233" t="s" s="4">
        <v>3803</v>
      </c>
    </row>
    <row r="234" ht="45.0" customHeight="true">
      <c r="A234" t="s" s="4">
        <v>1251</v>
      </c>
      <c r="B234" t="s" s="4">
        <v>7634</v>
      </c>
      <c r="C234" t="s" s="4">
        <v>7404</v>
      </c>
      <c r="D234" t="s" s="4">
        <v>3087</v>
      </c>
      <c r="E234" t="s" s="4">
        <v>3087</v>
      </c>
      <c r="F234" t="s" s="4">
        <v>3088</v>
      </c>
      <c r="G234" t="s" s="4">
        <v>3803</v>
      </c>
    </row>
    <row r="235" ht="45.0" customHeight="true">
      <c r="A235" t="s" s="4">
        <v>1256</v>
      </c>
      <c r="B235" t="s" s="4">
        <v>7635</v>
      </c>
      <c r="C235" t="s" s="4">
        <v>7404</v>
      </c>
      <c r="D235" t="s" s="4">
        <v>3087</v>
      </c>
      <c r="E235" t="s" s="4">
        <v>3087</v>
      </c>
      <c r="F235" t="s" s="4">
        <v>3088</v>
      </c>
      <c r="G235" t="s" s="4">
        <v>3803</v>
      </c>
    </row>
    <row r="236" ht="45.0" customHeight="true">
      <c r="A236" t="s" s="4">
        <v>1260</v>
      </c>
      <c r="B236" t="s" s="4">
        <v>7636</v>
      </c>
      <c r="C236" t="s" s="4">
        <v>7404</v>
      </c>
      <c r="D236" t="s" s="4">
        <v>3087</v>
      </c>
      <c r="E236" t="s" s="4">
        <v>3087</v>
      </c>
      <c r="F236" t="s" s="4">
        <v>3088</v>
      </c>
      <c r="G236" t="s" s="4">
        <v>3803</v>
      </c>
    </row>
    <row r="237" ht="45.0" customHeight="true">
      <c r="A237" t="s" s="4">
        <v>1264</v>
      </c>
      <c r="B237" t="s" s="4">
        <v>7637</v>
      </c>
      <c r="C237" t="s" s="4">
        <v>7404</v>
      </c>
      <c r="D237" t="s" s="4">
        <v>3087</v>
      </c>
      <c r="E237" t="s" s="4">
        <v>3087</v>
      </c>
      <c r="F237" t="s" s="4">
        <v>3088</v>
      </c>
      <c r="G237" t="s" s="4">
        <v>3803</v>
      </c>
    </row>
    <row r="238" ht="45.0" customHeight="true">
      <c r="A238" t="s" s="4">
        <v>1268</v>
      </c>
      <c r="B238" t="s" s="4">
        <v>7638</v>
      </c>
      <c r="C238" t="s" s="4">
        <v>7404</v>
      </c>
      <c r="D238" t="s" s="4">
        <v>3087</v>
      </c>
      <c r="E238" t="s" s="4">
        <v>3087</v>
      </c>
      <c r="F238" t="s" s="4">
        <v>3088</v>
      </c>
      <c r="G238" t="s" s="4">
        <v>3803</v>
      </c>
    </row>
    <row r="239" ht="45.0" customHeight="true">
      <c r="A239" t="s" s="4">
        <v>1271</v>
      </c>
      <c r="B239" t="s" s="4">
        <v>7639</v>
      </c>
      <c r="C239" t="s" s="4">
        <v>7404</v>
      </c>
      <c r="D239" t="s" s="4">
        <v>3087</v>
      </c>
      <c r="E239" t="s" s="4">
        <v>3087</v>
      </c>
      <c r="F239" t="s" s="4">
        <v>3088</v>
      </c>
      <c r="G239" t="s" s="4">
        <v>3803</v>
      </c>
    </row>
    <row r="240" ht="45.0" customHeight="true">
      <c r="A240" t="s" s="4">
        <v>1276</v>
      </c>
      <c r="B240" t="s" s="4">
        <v>7640</v>
      </c>
      <c r="C240" t="s" s="4">
        <v>7404</v>
      </c>
      <c r="D240" t="s" s="4">
        <v>3087</v>
      </c>
      <c r="E240" t="s" s="4">
        <v>3087</v>
      </c>
      <c r="F240" t="s" s="4">
        <v>3088</v>
      </c>
      <c r="G240" t="s" s="4">
        <v>3803</v>
      </c>
    </row>
    <row r="241" ht="45.0" customHeight="true">
      <c r="A241" t="s" s="4">
        <v>1282</v>
      </c>
      <c r="B241" t="s" s="4">
        <v>7641</v>
      </c>
      <c r="C241" t="s" s="4">
        <v>7404</v>
      </c>
      <c r="D241" t="s" s="4">
        <v>3087</v>
      </c>
      <c r="E241" t="s" s="4">
        <v>3087</v>
      </c>
      <c r="F241" t="s" s="4">
        <v>3088</v>
      </c>
      <c r="G241" t="s" s="4">
        <v>3803</v>
      </c>
    </row>
    <row r="242" ht="45.0" customHeight="true">
      <c r="A242" t="s" s="4">
        <v>1284</v>
      </c>
      <c r="B242" t="s" s="4">
        <v>7642</v>
      </c>
      <c r="C242" t="s" s="4">
        <v>7404</v>
      </c>
      <c r="D242" t="s" s="4">
        <v>3087</v>
      </c>
      <c r="E242" t="s" s="4">
        <v>3087</v>
      </c>
      <c r="F242" t="s" s="4">
        <v>3088</v>
      </c>
      <c r="G242" t="s" s="4">
        <v>3803</v>
      </c>
    </row>
    <row r="243" ht="45.0" customHeight="true">
      <c r="A243" t="s" s="4">
        <v>1288</v>
      </c>
      <c r="B243" t="s" s="4">
        <v>7643</v>
      </c>
      <c r="C243" t="s" s="4">
        <v>7404</v>
      </c>
      <c r="D243" t="s" s="4">
        <v>3087</v>
      </c>
      <c r="E243" t="s" s="4">
        <v>3087</v>
      </c>
      <c r="F243" t="s" s="4">
        <v>3088</v>
      </c>
      <c r="G243" t="s" s="4">
        <v>3803</v>
      </c>
    </row>
    <row r="244" ht="45.0" customHeight="true">
      <c r="A244" t="s" s="4">
        <v>1292</v>
      </c>
      <c r="B244" t="s" s="4">
        <v>7644</v>
      </c>
      <c r="C244" t="s" s="4">
        <v>7404</v>
      </c>
      <c r="D244" t="s" s="4">
        <v>3087</v>
      </c>
      <c r="E244" t="s" s="4">
        <v>3087</v>
      </c>
      <c r="F244" t="s" s="4">
        <v>3088</v>
      </c>
      <c r="G244" t="s" s="4">
        <v>3803</v>
      </c>
    </row>
    <row r="245" ht="45.0" customHeight="true">
      <c r="A245" t="s" s="4">
        <v>1296</v>
      </c>
      <c r="B245" t="s" s="4">
        <v>7645</v>
      </c>
      <c r="C245" t="s" s="4">
        <v>7404</v>
      </c>
      <c r="D245" t="s" s="4">
        <v>3087</v>
      </c>
      <c r="E245" t="s" s="4">
        <v>3087</v>
      </c>
      <c r="F245" t="s" s="4">
        <v>3088</v>
      </c>
      <c r="G245" t="s" s="4">
        <v>3803</v>
      </c>
    </row>
    <row r="246" ht="45.0" customHeight="true">
      <c r="A246" t="s" s="4">
        <v>1299</v>
      </c>
      <c r="B246" t="s" s="4">
        <v>7646</v>
      </c>
      <c r="C246" t="s" s="4">
        <v>7404</v>
      </c>
      <c r="D246" t="s" s="4">
        <v>3087</v>
      </c>
      <c r="E246" t="s" s="4">
        <v>3087</v>
      </c>
      <c r="F246" t="s" s="4">
        <v>3088</v>
      </c>
      <c r="G246" t="s" s="4">
        <v>3803</v>
      </c>
    </row>
    <row r="247" ht="45.0" customHeight="true">
      <c r="A247" t="s" s="4">
        <v>1302</v>
      </c>
      <c r="B247" t="s" s="4">
        <v>7647</v>
      </c>
      <c r="C247" t="s" s="4">
        <v>7404</v>
      </c>
      <c r="D247" t="s" s="4">
        <v>3087</v>
      </c>
      <c r="E247" t="s" s="4">
        <v>3087</v>
      </c>
      <c r="F247" t="s" s="4">
        <v>3088</v>
      </c>
      <c r="G247" t="s" s="4">
        <v>3803</v>
      </c>
    </row>
    <row r="248" ht="45.0" customHeight="true">
      <c r="A248" t="s" s="4">
        <v>1307</v>
      </c>
      <c r="B248" t="s" s="4">
        <v>7648</v>
      </c>
      <c r="C248" t="s" s="4">
        <v>7404</v>
      </c>
      <c r="D248" t="s" s="4">
        <v>3087</v>
      </c>
      <c r="E248" t="s" s="4">
        <v>3087</v>
      </c>
      <c r="F248" t="s" s="4">
        <v>3088</v>
      </c>
      <c r="G248" t="s" s="4">
        <v>3803</v>
      </c>
    </row>
    <row r="249" ht="45.0" customHeight="true">
      <c r="A249" t="s" s="4">
        <v>1311</v>
      </c>
      <c r="B249" t="s" s="4">
        <v>7649</v>
      </c>
      <c r="C249" t="s" s="4">
        <v>7404</v>
      </c>
      <c r="D249" t="s" s="4">
        <v>3087</v>
      </c>
      <c r="E249" t="s" s="4">
        <v>3087</v>
      </c>
      <c r="F249" t="s" s="4">
        <v>3088</v>
      </c>
      <c r="G249" t="s" s="4">
        <v>3803</v>
      </c>
    </row>
    <row r="250" ht="45.0" customHeight="true">
      <c r="A250" t="s" s="4">
        <v>1316</v>
      </c>
      <c r="B250" t="s" s="4">
        <v>7650</v>
      </c>
      <c r="C250" t="s" s="4">
        <v>7404</v>
      </c>
      <c r="D250" t="s" s="4">
        <v>3087</v>
      </c>
      <c r="E250" t="s" s="4">
        <v>3087</v>
      </c>
      <c r="F250" t="s" s="4">
        <v>3088</v>
      </c>
      <c r="G250" t="s" s="4">
        <v>3803</v>
      </c>
    </row>
    <row r="251" ht="45.0" customHeight="true">
      <c r="A251" t="s" s="4">
        <v>1321</v>
      </c>
      <c r="B251" t="s" s="4">
        <v>7651</v>
      </c>
      <c r="C251" t="s" s="4">
        <v>7404</v>
      </c>
      <c r="D251" t="s" s="4">
        <v>3087</v>
      </c>
      <c r="E251" t="s" s="4">
        <v>3087</v>
      </c>
      <c r="F251" t="s" s="4">
        <v>3088</v>
      </c>
      <c r="G251" t="s" s="4">
        <v>3803</v>
      </c>
    </row>
    <row r="252" ht="45.0" customHeight="true">
      <c r="A252" t="s" s="4">
        <v>1326</v>
      </c>
      <c r="B252" t="s" s="4">
        <v>7652</v>
      </c>
      <c r="C252" t="s" s="4">
        <v>7404</v>
      </c>
      <c r="D252" t="s" s="4">
        <v>3087</v>
      </c>
      <c r="E252" t="s" s="4">
        <v>3087</v>
      </c>
      <c r="F252" t="s" s="4">
        <v>3088</v>
      </c>
      <c r="G252" t="s" s="4">
        <v>3803</v>
      </c>
    </row>
    <row r="253" ht="45.0" customHeight="true">
      <c r="A253" t="s" s="4">
        <v>1330</v>
      </c>
      <c r="B253" t="s" s="4">
        <v>7653</v>
      </c>
      <c r="C253" t="s" s="4">
        <v>7404</v>
      </c>
      <c r="D253" t="s" s="4">
        <v>3087</v>
      </c>
      <c r="E253" t="s" s="4">
        <v>3087</v>
      </c>
      <c r="F253" t="s" s="4">
        <v>3088</v>
      </c>
      <c r="G253" t="s" s="4">
        <v>3803</v>
      </c>
    </row>
    <row r="254" ht="45.0" customHeight="true">
      <c r="A254" t="s" s="4">
        <v>1333</v>
      </c>
      <c r="B254" t="s" s="4">
        <v>7654</v>
      </c>
      <c r="C254" t="s" s="4">
        <v>7404</v>
      </c>
      <c r="D254" t="s" s="4">
        <v>3087</v>
      </c>
      <c r="E254" t="s" s="4">
        <v>3087</v>
      </c>
      <c r="F254" t="s" s="4">
        <v>3088</v>
      </c>
      <c r="G254" t="s" s="4">
        <v>3803</v>
      </c>
    </row>
    <row r="255" ht="45.0" customHeight="true">
      <c r="A255" t="s" s="4">
        <v>1337</v>
      </c>
      <c r="B255" t="s" s="4">
        <v>7655</v>
      </c>
      <c r="C255" t="s" s="4">
        <v>7404</v>
      </c>
      <c r="D255" t="s" s="4">
        <v>3087</v>
      </c>
      <c r="E255" t="s" s="4">
        <v>3087</v>
      </c>
      <c r="F255" t="s" s="4">
        <v>3088</v>
      </c>
      <c r="G255" t="s" s="4">
        <v>3803</v>
      </c>
    </row>
    <row r="256" ht="45.0" customHeight="true">
      <c r="A256" t="s" s="4">
        <v>1341</v>
      </c>
      <c r="B256" t="s" s="4">
        <v>7656</v>
      </c>
      <c r="C256" t="s" s="4">
        <v>7404</v>
      </c>
      <c r="D256" t="s" s="4">
        <v>3087</v>
      </c>
      <c r="E256" t="s" s="4">
        <v>3087</v>
      </c>
      <c r="F256" t="s" s="4">
        <v>3088</v>
      </c>
      <c r="G256" t="s" s="4">
        <v>3803</v>
      </c>
    </row>
    <row r="257" ht="45.0" customHeight="true">
      <c r="A257" t="s" s="4">
        <v>1344</v>
      </c>
      <c r="B257" t="s" s="4">
        <v>7657</v>
      </c>
      <c r="C257" t="s" s="4">
        <v>7404</v>
      </c>
      <c r="D257" t="s" s="4">
        <v>3087</v>
      </c>
      <c r="E257" t="s" s="4">
        <v>3087</v>
      </c>
      <c r="F257" t="s" s="4">
        <v>3088</v>
      </c>
      <c r="G257" t="s" s="4">
        <v>3803</v>
      </c>
    </row>
    <row r="258" ht="45.0" customHeight="true">
      <c r="A258" t="s" s="4">
        <v>1348</v>
      </c>
      <c r="B258" t="s" s="4">
        <v>7658</v>
      </c>
      <c r="C258" t="s" s="4">
        <v>7404</v>
      </c>
      <c r="D258" t="s" s="4">
        <v>3087</v>
      </c>
      <c r="E258" t="s" s="4">
        <v>3087</v>
      </c>
      <c r="F258" t="s" s="4">
        <v>3088</v>
      </c>
      <c r="G258" t="s" s="4">
        <v>3803</v>
      </c>
    </row>
    <row r="259" ht="45.0" customHeight="true">
      <c r="A259" t="s" s="4">
        <v>1352</v>
      </c>
      <c r="B259" t="s" s="4">
        <v>7659</v>
      </c>
      <c r="C259" t="s" s="4">
        <v>7404</v>
      </c>
      <c r="D259" t="s" s="4">
        <v>3087</v>
      </c>
      <c r="E259" t="s" s="4">
        <v>3087</v>
      </c>
      <c r="F259" t="s" s="4">
        <v>3088</v>
      </c>
      <c r="G259" t="s" s="4">
        <v>3803</v>
      </c>
    </row>
    <row r="260" ht="45.0" customHeight="true">
      <c r="A260" t="s" s="4">
        <v>1358</v>
      </c>
      <c r="B260" t="s" s="4">
        <v>7660</v>
      </c>
      <c r="C260" t="s" s="4">
        <v>7404</v>
      </c>
      <c r="D260" t="s" s="4">
        <v>3087</v>
      </c>
      <c r="E260" t="s" s="4">
        <v>3087</v>
      </c>
      <c r="F260" t="s" s="4">
        <v>3088</v>
      </c>
      <c r="G260" t="s" s="4">
        <v>3803</v>
      </c>
    </row>
    <row r="261" ht="45.0" customHeight="true">
      <c r="A261" t="s" s="4">
        <v>1361</v>
      </c>
      <c r="B261" t="s" s="4">
        <v>7661</v>
      </c>
      <c r="C261" t="s" s="4">
        <v>7404</v>
      </c>
      <c r="D261" t="s" s="4">
        <v>3087</v>
      </c>
      <c r="E261" t="s" s="4">
        <v>3087</v>
      </c>
      <c r="F261" t="s" s="4">
        <v>3088</v>
      </c>
      <c r="G261" t="s" s="4">
        <v>3803</v>
      </c>
    </row>
    <row r="262" ht="45.0" customHeight="true">
      <c r="A262" t="s" s="4">
        <v>1364</v>
      </c>
      <c r="B262" t="s" s="4">
        <v>7662</v>
      </c>
      <c r="C262" t="s" s="4">
        <v>7404</v>
      </c>
      <c r="D262" t="s" s="4">
        <v>3087</v>
      </c>
      <c r="E262" t="s" s="4">
        <v>3087</v>
      </c>
      <c r="F262" t="s" s="4">
        <v>3088</v>
      </c>
      <c r="G262" t="s" s="4">
        <v>3803</v>
      </c>
    </row>
    <row r="263" ht="45.0" customHeight="true">
      <c r="A263" t="s" s="4">
        <v>1368</v>
      </c>
      <c r="B263" t="s" s="4">
        <v>7663</v>
      </c>
      <c r="C263" t="s" s="4">
        <v>7404</v>
      </c>
      <c r="D263" t="s" s="4">
        <v>3087</v>
      </c>
      <c r="E263" t="s" s="4">
        <v>3087</v>
      </c>
      <c r="F263" t="s" s="4">
        <v>3088</v>
      </c>
      <c r="G263" t="s" s="4">
        <v>3803</v>
      </c>
    </row>
    <row r="264" ht="45.0" customHeight="true">
      <c r="A264" t="s" s="4">
        <v>1372</v>
      </c>
      <c r="B264" t="s" s="4">
        <v>7664</v>
      </c>
      <c r="C264" t="s" s="4">
        <v>7404</v>
      </c>
      <c r="D264" t="s" s="4">
        <v>3087</v>
      </c>
      <c r="E264" t="s" s="4">
        <v>3087</v>
      </c>
      <c r="F264" t="s" s="4">
        <v>3088</v>
      </c>
      <c r="G264" t="s" s="4">
        <v>3803</v>
      </c>
    </row>
    <row r="265" ht="45.0" customHeight="true">
      <c r="A265" t="s" s="4">
        <v>1375</v>
      </c>
      <c r="B265" t="s" s="4">
        <v>7665</v>
      </c>
      <c r="C265" t="s" s="4">
        <v>7404</v>
      </c>
      <c r="D265" t="s" s="4">
        <v>3087</v>
      </c>
      <c r="E265" t="s" s="4">
        <v>3087</v>
      </c>
      <c r="F265" t="s" s="4">
        <v>3088</v>
      </c>
      <c r="G265" t="s" s="4">
        <v>3803</v>
      </c>
    </row>
    <row r="266" ht="45.0" customHeight="true">
      <c r="A266" t="s" s="4">
        <v>1379</v>
      </c>
      <c r="B266" t="s" s="4">
        <v>7666</v>
      </c>
      <c r="C266" t="s" s="4">
        <v>7404</v>
      </c>
      <c r="D266" t="s" s="4">
        <v>3087</v>
      </c>
      <c r="E266" t="s" s="4">
        <v>3087</v>
      </c>
      <c r="F266" t="s" s="4">
        <v>3088</v>
      </c>
      <c r="G266" t="s" s="4">
        <v>3803</v>
      </c>
    </row>
    <row r="267" ht="45.0" customHeight="true">
      <c r="A267" t="s" s="4">
        <v>1383</v>
      </c>
      <c r="B267" t="s" s="4">
        <v>7667</v>
      </c>
      <c r="C267" t="s" s="4">
        <v>7404</v>
      </c>
      <c r="D267" t="s" s="4">
        <v>3087</v>
      </c>
      <c r="E267" t="s" s="4">
        <v>3087</v>
      </c>
      <c r="F267" t="s" s="4">
        <v>3088</v>
      </c>
      <c r="G267" t="s" s="4">
        <v>3803</v>
      </c>
    </row>
    <row r="268" ht="45.0" customHeight="true">
      <c r="A268" t="s" s="4">
        <v>1387</v>
      </c>
      <c r="B268" t="s" s="4">
        <v>7668</v>
      </c>
      <c r="C268" t="s" s="4">
        <v>7404</v>
      </c>
      <c r="D268" t="s" s="4">
        <v>3087</v>
      </c>
      <c r="E268" t="s" s="4">
        <v>3087</v>
      </c>
      <c r="F268" t="s" s="4">
        <v>3088</v>
      </c>
      <c r="G268" t="s" s="4">
        <v>3803</v>
      </c>
    </row>
    <row r="269" ht="45.0" customHeight="true">
      <c r="A269" t="s" s="4">
        <v>1389</v>
      </c>
      <c r="B269" t="s" s="4">
        <v>7669</v>
      </c>
      <c r="C269" t="s" s="4">
        <v>7404</v>
      </c>
      <c r="D269" t="s" s="4">
        <v>3087</v>
      </c>
      <c r="E269" t="s" s="4">
        <v>3087</v>
      </c>
      <c r="F269" t="s" s="4">
        <v>3088</v>
      </c>
      <c r="G269" t="s" s="4">
        <v>3803</v>
      </c>
    </row>
    <row r="270" ht="45.0" customHeight="true">
      <c r="A270" t="s" s="4">
        <v>1393</v>
      </c>
      <c r="B270" t="s" s="4">
        <v>7670</v>
      </c>
      <c r="C270" t="s" s="4">
        <v>7404</v>
      </c>
      <c r="D270" t="s" s="4">
        <v>3087</v>
      </c>
      <c r="E270" t="s" s="4">
        <v>3087</v>
      </c>
      <c r="F270" t="s" s="4">
        <v>3088</v>
      </c>
      <c r="G270" t="s" s="4">
        <v>3803</v>
      </c>
    </row>
    <row r="271" ht="45.0" customHeight="true">
      <c r="A271" t="s" s="4">
        <v>1397</v>
      </c>
      <c r="B271" t="s" s="4">
        <v>7671</v>
      </c>
      <c r="C271" t="s" s="4">
        <v>7404</v>
      </c>
      <c r="D271" t="s" s="4">
        <v>3087</v>
      </c>
      <c r="E271" t="s" s="4">
        <v>3087</v>
      </c>
      <c r="F271" t="s" s="4">
        <v>3088</v>
      </c>
      <c r="G271" t="s" s="4">
        <v>3803</v>
      </c>
    </row>
    <row r="272" ht="45.0" customHeight="true">
      <c r="A272" t="s" s="4">
        <v>1400</v>
      </c>
      <c r="B272" t="s" s="4">
        <v>7672</v>
      </c>
      <c r="C272" t="s" s="4">
        <v>7404</v>
      </c>
      <c r="D272" t="s" s="4">
        <v>3087</v>
      </c>
      <c r="E272" t="s" s="4">
        <v>3087</v>
      </c>
      <c r="F272" t="s" s="4">
        <v>3088</v>
      </c>
      <c r="G272" t="s" s="4">
        <v>3803</v>
      </c>
    </row>
    <row r="273" ht="45.0" customHeight="true">
      <c r="A273" t="s" s="4">
        <v>1404</v>
      </c>
      <c r="B273" t="s" s="4">
        <v>7673</v>
      </c>
      <c r="C273" t="s" s="4">
        <v>7404</v>
      </c>
      <c r="D273" t="s" s="4">
        <v>3087</v>
      </c>
      <c r="E273" t="s" s="4">
        <v>3087</v>
      </c>
      <c r="F273" t="s" s="4">
        <v>3088</v>
      </c>
      <c r="G273" t="s" s="4">
        <v>3803</v>
      </c>
    </row>
    <row r="274" ht="45.0" customHeight="true">
      <c r="A274" t="s" s="4">
        <v>1409</v>
      </c>
      <c r="B274" t="s" s="4">
        <v>7674</v>
      </c>
      <c r="C274" t="s" s="4">
        <v>7404</v>
      </c>
      <c r="D274" t="s" s="4">
        <v>3087</v>
      </c>
      <c r="E274" t="s" s="4">
        <v>3087</v>
      </c>
      <c r="F274" t="s" s="4">
        <v>3088</v>
      </c>
      <c r="G274" t="s" s="4">
        <v>3803</v>
      </c>
    </row>
    <row r="275" ht="45.0" customHeight="true">
      <c r="A275" t="s" s="4">
        <v>1412</v>
      </c>
      <c r="B275" t="s" s="4">
        <v>7675</v>
      </c>
      <c r="C275" t="s" s="4">
        <v>7404</v>
      </c>
      <c r="D275" t="s" s="4">
        <v>3087</v>
      </c>
      <c r="E275" t="s" s="4">
        <v>3087</v>
      </c>
      <c r="F275" t="s" s="4">
        <v>3088</v>
      </c>
      <c r="G275" t="s" s="4">
        <v>3803</v>
      </c>
    </row>
    <row r="276" ht="45.0" customHeight="true">
      <c r="A276" t="s" s="4">
        <v>1416</v>
      </c>
      <c r="B276" t="s" s="4">
        <v>7676</v>
      </c>
      <c r="C276" t="s" s="4">
        <v>7404</v>
      </c>
      <c r="D276" t="s" s="4">
        <v>3087</v>
      </c>
      <c r="E276" t="s" s="4">
        <v>3087</v>
      </c>
      <c r="F276" t="s" s="4">
        <v>3088</v>
      </c>
      <c r="G276" t="s" s="4">
        <v>3803</v>
      </c>
    </row>
    <row r="277" ht="45.0" customHeight="true">
      <c r="A277" t="s" s="4">
        <v>1422</v>
      </c>
      <c r="B277" t="s" s="4">
        <v>7677</v>
      </c>
      <c r="C277" t="s" s="4">
        <v>7404</v>
      </c>
      <c r="D277" t="s" s="4">
        <v>3087</v>
      </c>
      <c r="E277" t="s" s="4">
        <v>3087</v>
      </c>
      <c r="F277" t="s" s="4">
        <v>3088</v>
      </c>
      <c r="G277" t="s" s="4">
        <v>3803</v>
      </c>
    </row>
    <row r="278" ht="45.0" customHeight="true">
      <c r="A278" t="s" s="4">
        <v>1427</v>
      </c>
      <c r="B278" t="s" s="4">
        <v>7678</v>
      </c>
      <c r="C278" t="s" s="4">
        <v>7404</v>
      </c>
      <c r="D278" t="s" s="4">
        <v>3087</v>
      </c>
      <c r="E278" t="s" s="4">
        <v>3087</v>
      </c>
      <c r="F278" t="s" s="4">
        <v>3088</v>
      </c>
      <c r="G278" t="s" s="4">
        <v>3803</v>
      </c>
    </row>
    <row r="279" ht="45.0" customHeight="true">
      <c r="A279" t="s" s="4">
        <v>1433</v>
      </c>
      <c r="B279" t="s" s="4">
        <v>7679</v>
      </c>
      <c r="C279" t="s" s="4">
        <v>7404</v>
      </c>
      <c r="D279" t="s" s="4">
        <v>3087</v>
      </c>
      <c r="E279" t="s" s="4">
        <v>3087</v>
      </c>
      <c r="F279" t="s" s="4">
        <v>3088</v>
      </c>
      <c r="G279" t="s" s="4">
        <v>3803</v>
      </c>
    </row>
    <row r="280" ht="45.0" customHeight="true">
      <c r="A280" t="s" s="4">
        <v>1437</v>
      </c>
      <c r="B280" t="s" s="4">
        <v>7680</v>
      </c>
      <c r="C280" t="s" s="4">
        <v>7404</v>
      </c>
      <c r="D280" t="s" s="4">
        <v>3087</v>
      </c>
      <c r="E280" t="s" s="4">
        <v>3087</v>
      </c>
      <c r="F280" t="s" s="4">
        <v>3088</v>
      </c>
      <c r="G280" t="s" s="4">
        <v>3803</v>
      </c>
    </row>
    <row r="281" ht="45.0" customHeight="true">
      <c r="A281" t="s" s="4">
        <v>1441</v>
      </c>
      <c r="B281" t="s" s="4">
        <v>7681</v>
      </c>
      <c r="C281" t="s" s="4">
        <v>7404</v>
      </c>
      <c r="D281" t="s" s="4">
        <v>3087</v>
      </c>
      <c r="E281" t="s" s="4">
        <v>3087</v>
      </c>
      <c r="F281" t="s" s="4">
        <v>3088</v>
      </c>
      <c r="G281" t="s" s="4">
        <v>3803</v>
      </c>
    </row>
    <row r="282" ht="45.0" customHeight="true">
      <c r="A282" t="s" s="4">
        <v>1447</v>
      </c>
      <c r="B282" t="s" s="4">
        <v>7682</v>
      </c>
      <c r="C282" t="s" s="4">
        <v>7404</v>
      </c>
      <c r="D282" t="s" s="4">
        <v>3087</v>
      </c>
      <c r="E282" t="s" s="4">
        <v>3087</v>
      </c>
      <c r="F282" t="s" s="4">
        <v>3088</v>
      </c>
      <c r="G282" t="s" s="4">
        <v>3803</v>
      </c>
    </row>
    <row r="283" ht="45.0" customHeight="true">
      <c r="A283" t="s" s="4">
        <v>1450</v>
      </c>
      <c r="B283" t="s" s="4">
        <v>7683</v>
      </c>
      <c r="C283" t="s" s="4">
        <v>7404</v>
      </c>
      <c r="D283" t="s" s="4">
        <v>3087</v>
      </c>
      <c r="E283" t="s" s="4">
        <v>3087</v>
      </c>
      <c r="F283" t="s" s="4">
        <v>3088</v>
      </c>
      <c r="G283" t="s" s="4">
        <v>3803</v>
      </c>
    </row>
    <row r="284" ht="45.0" customHeight="true">
      <c r="A284" t="s" s="4">
        <v>1454</v>
      </c>
      <c r="B284" t="s" s="4">
        <v>7684</v>
      </c>
      <c r="C284" t="s" s="4">
        <v>7404</v>
      </c>
      <c r="D284" t="s" s="4">
        <v>3087</v>
      </c>
      <c r="E284" t="s" s="4">
        <v>3087</v>
      </c>
      <c r="F284" t="s" s="4">
        <v>3088</v>
      </c>
      <c r="G284" t="s" s="4">
        <v>3803</v>
      </c>
    </row>
    <row r="285" ht="45.0" customHeight="true">
      <c r="A285" t="s" s="4">
        <v>1458</v>
      </c>
      <c r="B285" t="s" s="4">
        <v>7685</v>
      </c>
      <c r="C285" t="s" s="4">
        <v>7404</v>
      </c>
      <c r="D285" t="s" s="4">
        <v>3087</v>
      </c>
      <c r="E285" t="s" s="4">
        <v>3087</v>
      </c>
      <c r="F285" t="s" s="4">
        <v>3088</v>
      </c>
      <c r="G285" t="s" s="4">
        <v>3803</v>
      </c>
    </row>
    <row r="286" ht="45.0" customHeight="true">
      <c r="A286" t="s" s="4">
        <v>1463</v>
      </c>
      <c r="B286" t="s" s="4">
        <v>7686</v>
      </c>
      <c r="C286" t="s" s="4">
        <v>7404</v>
      </c>
      <c r="D286" t="s" s="4">
        <v>3087</v>
      </c>
      <c r="E286" t="s" s="4">
        <v>3087</v>
      </c>
      <c r="F286" t="s" s="4">
        <v>3088</v>
      </c>
      <c r="G286" t="s" s="4">
        <v>3803</v>
      </c>
    </row>
    <row r="287" ht="45.0" customHeight="true">
      <c r="A287" t="s" s="4">
        <v>1466</v>
      </c>
      <c r="B287" t="s" s="4">
        <v>7687</v>
      </c>
      <c r="C287" t="s" s="4">
        <v>7404</v>
      </c>
      <c r="D287" t="s" s="4">
        <v>3087</v>
      </c>
      <c r="E287" t="s" s="4">
        <v>3087</v>
      </c>
      <c r="F287" t="s" s="4">
        <v>3088</v>
      </c>
      <c r="G287" t="s" s="4">
        <v>3803</v>
      </c>
    </row>
    <row r="288" ht="45.0" customHeight="true">
      <c r="A288" t="s" s="4">
        <v>1470</v>
      </c>
      <c r="B288" t="s" s="4">
        <v>7688</v>
      </c>
      <c r="C288" t="s" s="4">
        <v>7404</v>
      </c>
      <c r="D288" t="s" s="4">
        <v>3087</v>
      </c>
      <c r="E288" t="s" s="4">
        <v>3087</v>
      </c>
      <c r="F288" t="s" s="4">
        <v>3088</v>
      </c>
      <c r="G288" t="s" s="4">
        <v>3803</v>
      </c>
    </row>
    <row r="289" ht="45.0" customHeight="true">
      <c r="A289" t="s" s="4">
        <v>1473</v>
      </c>
      <c r="B289" t="s" s="4">
        <v>7689</v>
      </c>
      <c r="C289" t="s" s="4">
        <v>7404</v>
      </c>
      <c r="D289" t="s" s="4">
        <v>3087</v>
      </c>
      <c r="E289" t="s" s="4">
        <v>3087</v>
      </c>
      <c r="F289" t="s" s="4">
        <v>3088</v>
      </c>
      <c r="G289" t="s" s="4">
        <v>3803</v>
      </c>
    </row>
    <row r="290" ht="45.0" customHeight="true">
      <c r="A290" t="s" s="4">
        <v>1477</v>
      </c>
      <c r="B290" t="s" s="4">
        <v>7690</v>
      </c>
      <c r="C290" t="s" s="4">
        <v>7404</v>
      </c>
      <c r="D290" t="s" s="4">
        <v>3087</v>
      </c>
      <c r="E290" t="s" s="4">
        <v>3087</v>
      </c>
      <c r="F290" t="s" s="4">
        <v>3088</v>
      </c>
      <c r="G290" t="s" s="4">
        <v>3803</v>
      </c>
    </row>
    <row r="291" ht="45.0" customHeight="true">
      <c r="A291" t="s" s="4">
        <v>1480</v>
      </c>
      <c r="B291" t="s" s="4">
        <v>7691</v>
      </c>
      <c r="C291" t="s" s="4">
        <v>7404</v>
      </c>
      <c r="D291" t="s" s="4">
        <v>3087</v>
      </c>
      <c r="E291" t="s" s="4">
        <v>3087</v>
      </c>
      <c r="F291" t="s" s="4">
        <v>3088</v>
      </c>
      <c r="G291" t="s" s="4">
        <v>3803</v>
      </c>
    </row>
    <row r="292" ht="45.0" customHeight="true">
      <c r="A292" t="s" s="4">
        <v>1483</v>
      </c>
      <c r="B292" t="s" s="4">
        <v>7692</v>
      </c>
      <c r="C292" t="s" s="4">
        <v>7404</v>
      </c>
      <c r="D292" t="s" s="4">
        <v>3087</v>
      </c>
      <c r="E292" t="s" s="4">
        <v>3087</v>
      </c>
      <c r="F292" t="s" s="4">
        <v>3088</v>
      </c>
      <c r="G292" t="s" s="4">
        <v>3803</v>
      </c>
    </row>
    <row r="293" ht="45.0" customHeight="true">
      <c r="A293" t="s" s="4">
        <v>1489</v>
      </c>
      <c r="B293" t="s" s="4">
        <v>7693</v>
      </c>
      <c r="C293" t="s" s="4">
        <v>7404</v>
      </c>
      <c r="D293" t="s" s="4">
        <v>3087</v>
      </c>
      <c r="E293" t="s" s="4">
        <v>3087</v>
      </c>
      <c r="F293" t="s" s="4">
        <v>3088</v>
      </c>
      <c r="G293" t="s" s="4">
        <v>3803</v>
      </c>
    </row>
    <row r="294" ht="45.0" customHeight="true">
      <c r="A294" t="s" s="4">
        <v>1493</v>
      </c>
      <c r="B294" t="s" s="4">
        <v>7694</v>
      </c>
      <c r="C294" t="s" s="4">
        <v>7404</v>
      </c>
      <c r="D294" t="s" s="4">
        <v>3087</v>
      </c>
      <c r="E294" t="s" s="4">
        <v>3087</v>
      </c>
      <c r="F294" t="s" s="4">
        <v>3088</v>
      </c>
      <c r="G294" t="s" s="4">
        <v>3803</v>
      </c>
    </row>
    <row r="295" ht="45.0" customHeight="true">
      <c r="A295" t="s" s="4">
        <v>1496</v>
      </c>
      <c r="B295" t="s" s="4">
        <v>7695</v>
      </c>
      <c r="C295" t="s" s="4">
        <v>7404</v>
      </c>
      <c r="D295" t="s" s="4">
        <v>3087</v>
      </c>
      <c r="E295" t="s" s="4">
        <v>3087</v>
      </c>
      <c r="F295" t="s" s="4">
        <v>3088</v>
      </c>
      <c r="G295" t="s" s="4">
        <v>3803</v>
      </c>
    </row>
    <row r="296" ht="45.0" customHeight="true">
      <c r="A296" t="s" s="4">
        <v>1498</v>
      </c>
      <c r="B296" t="s" s="4">
        <v>7696</v>
      </c>
      <c r="C296" t="s" s="4">
        <v>7404</v>
      </c>
      <c r="D296" t="s" s="4">
        <v>3087</v>
      </c>
      <c r="E296" t="s" s="4">
        <v>3087</v>
      </c>
      <c r="F296" t="s" s="4">
        <v>3088</v>
      </c>
      <c r="G296" t="s" s="4">
        <v>3803</v>
      </c>
    </row>
    <row r="297" ht="45.0" customHeight="true">
      <c r="A297" t="s" s="4">
        <v>1500</v>
      </c>
      <c r="B297" t="s" s="4">
        <v>7697</v>
      </c>
      <c r="C297" t="s" s="4">
        <v>7404</v>
      </c>
      <c r="D297" t="s" s="4">
        <v>3087</v>
      </c>
      <c r="E297" t="s" s="4">
        <v>3087</v>
      </c>
      <c r="F297" t="s" s="4">
        <v>3088</v>
      </c>
      <c r="G297" t="s" s="4">
        <v>3803</v>
      </c>
    </row>
    <row r="298" ht="45.0" customHeight="true">
      <c r="A298" t="s" s="4">
        <v>1503</v>
      </c>
      <c r="B298" t="s" s="4">
        <v>7698</v>
      </c>
      <c r="C298" t="s" s="4">
        <v>7404</v>
      </c>
      <c r="D298" t="s" s="4">
        <v>3087</v>
      </c>
      <c r="E298" t="s" s="4">
        <v>3087</v>
      </c>
      <c r="F298" t="s" s="4">
        <v>3088</v>
      </c>
      <c r="G298" t="s" s="4">
        <v>3803</v>
      </c>
    </row>
    <row r="299" ht="45.0" customHeight="true">
      <c r="A299" t="s" s="4">
        <v>1505</v>
      </c>
      <c r="B299" t="s" s="4">
        <v>7699</v>
      </c>
      <c r="C299" t="s" s="4">
        <v>7404</v>
      </c>
      <c r="D299" t="s" s="4">
        <v>3087</v>
      </c>
      <c r="E299" t="s" s="4">
        <v>3087</v>
      </c>
      <c r="F299" t="s" s="4">
        <v>3088</v>
      </c>
      <c r="G299" t="s" s="4">
        <v>3803</v>
      </c>
    </row>
    <row r="300" ht="45.0" customHeight="true">
      <c r="A300" t="s" s="4">
        <v>1510</v>
      </c>
      <c r="B300" t="s" s="4">
        <v>7700</v>
      </c>
      <c r="C300" t="s" s="4">
        <v>7404</v>
      </c>
      <c r="D300" t="s" s="4">
        <v>3087</v>
      </c>
      <c r="E300" t="s" s="4">
        <v>3087</v>
      </c>
      <c r="F300" t="s" s="4">
        <v>3088</v>
      </c>
      <c r="G300" t="s" s="4">
        <v>3803</v>
      </c>
    </row>
    <row r="301" ht="45.0" customHeight="true">
      <c r="A301" t="s" s="4">
        <v>1514</v>
      </c>
      <c r="B301" t="s" s="4">
        <v>7701</v>
      </c>
      <c r="C301" t="s" s="4">
        <v>7404</v>
      </c>
      <c r="D301" t="s" s="4">
        <v>3087</v>
      </c>
      <c r="E301" t="s" s="4">
        <v>3087</v>
      </c>
      <c r="F301" t="s" s="4">
        <v>3088</v>
      </c>
      <c r="G301" t="s" s="4">
        <v>3803</v>
      </c>
    </row>
    <row r="302" ht="45.0" customHeight="true">
      <c r="A302" t="s" s="4">
        <v>1519</v>
      </c>
      <c r="B302" t="s" s="4">
        <v>7702</v>
      </c>
      <c r="C302" t="s" s="4">
        <v>7404</v>
      </c>
      <c r="D302" t="s" s="4">
        <v>3087</v>
      </c>
      <c r="E302" t="s" s="4">
        <v>3087</v>
      </c>
      <c r="F302" t="s" s="4">
        <v>3088</v>
      </c>
      <c r="G302" t="s" s="4">
        <v>3803</v>
      </c>
    </row>
    <row r="303" ht="45.0" customHeight="true">
      <c r="A303" t="s" s="4">
        <v>1524</v>
      </c>
      <c r="B303" t="s" s="4">
        <v>7703</v>
      </c>
      <c r="C303" t="s" s="4">
        <v>7404</v>
      </c>
      <c r="D303" t="s" s="4">
        <v>3087</v>
      </c>
      <c r="E303" t="s" s="4">
        <v>3087</v>
      </c>
      <c r="F303" t="s" s="4">
        <v>3088</v>
      </c>
      <c r="G303" t="s" s="4">
        <v>3803</v>
      </c>
    </row>
    <row r="304" ht="45.0" customHeight="true">
      <c r="A304" t="s" s="4">
        <v>1531</v>
      </c>
      <c r="B304" t="s" s="4">
        <v>7704</v>
      </c>
      <c r="C304" t="s" s="4">
        <v>7404</v>
      </c>
      <c r="D304" t="s" s="4">
        <v>3087</v>
      </c>
      <c r="E304" t="s" s="4">
        <v>3087</v>
      </c>
      <c r="F304" t="s" s="4">
        <v>3088</v>
      </c>
      <c r="G304" t="s" s="4">
        <v>3803</v>
      </c>
    </row>
    <row r="305" ht="45.0" customHeight="true">
      <c r="A305" t="s" s="4">
        <v>1534</v>
      </c>
      <c r="B305" t="s" s="4">
        <v>7705</v>
      </c>
      <c r="C305" t="s" s="4">
        <v>7404</v>
      </c>
      <c r="D305" t="s" s="4">
        <v>3087</v>
      </c>
      <c r="E305" t="s" s="4">
        <v>3087</v>
      </c>
      <c r="F305" t="s" s="4">
        <v>3088</v>
      </c>
      <c r="G305" t="s" s="4">
        <v>3803</v>
      </c>
    </row>
    <row r="306" ht="45.0" customHeight="true">
      <c r="A306" t="s" s="4">
        <v>1539</v>
      </c>
      <c r="B306" t="s" s="4">
        <v>7706</v>
      </c>
      <c r="C306" t="s" s="4">
        <v>7404</v>
      </c>
      <c r="D306" t="s" s="4">
        <v>3087</v>
      </c>
      <c r="E306" t="s" s="4">
        <v>3087</v>
      </c>
      <c r="F306" t="s" s="4">
        <v>3088</v>
      </c>
      <c r="G306" t="s" s="4">
        <v>3803</v>
      </c>
    </row>
    <row r="307" ht="45.0" customHeight="true">
      <c r="A307" t="s" s="4">
        <v>1542</v>
      </c>
      <c r="B307" t="s" s="4">
        <v>7707</v>
      </c>
      <c r="C307" t="s" s="4">
        <v>7404</v>
      </c>
      <c r="D307" t="s" s="4">
        <v>3087</v>
      </c>
      <c r="E307" t="s" s="4">
        <v>3087</v>
      </c>
      <c r="F307" t="s" s="4">
        <v>3088</v>
      </c>
      <c r="G307" t="s" s="4">
        <v>3803</v>
      </c>
    </row>
    <row r="308" ht="45.0" customHeight="true">
      <c r="A308" t="s" s="4">
        <v>1545</v>
      </c>
      <c r="B308" t="s" s="4">
        <v>7708</v>
      </c>
      <c r="C308" t="s" s="4">
        <v>7404</v>
      </c>
      <c r="D308" t="s" s="4">
        <v>3087</v>
      </c>
      <c r="E308" t="s" s="4">
        <v>3087</v>
      </c>
      <c r="F308" t="s" s="4">
        <v>3088</v>
      </c>
      <c r="G308" t="s" s="4">
        <v>3803</v>
      </c>
    </row>
    <row r="309" ht="45.0" customHeight="true">
      <c r="A309" t="s" s="4">
        <v>1548</v>
      </c>
      <c r="B309" t="s" s="4">
        <v>7709</v>
      </c>
      <c r="C309" t="s" s="4">
        <v>7404</v>
      </c>
      <c r="D309" t="s" s="4">
        <v>3087</v>
      </c>
      <c r="E309" t="s" s="4">
        <v>3087</v>
      </c>
      <c r="F309" t="s" s="4">
        <v>3088</v>
      </c>
      <c r="G309" t="s" s="4">
        <v>3803</v>
      </c>
    </row>
    <row r="310" ht="45.0" customHeight="true">
      <c r="A310" t="s" s="4">
        <v>1554</v>
      </c>
      <c r="B310" t="s" s="4">
        <v>7710</v>
      </c>
      <c r="C310" t="s" s="4">
        <v>7404</v>
      </c>
      <c r="D310" t="s" s="4">
        <v>3087</v>
      </c>
      <c r="E310" t="s" s="4">
        <v>3087</v>
      </c>
      <c r="F310" t="s" s="4">
        <v>3088</v>
      </c>
      <c r="G310" t="s" s="4">
        <v>3803</v>
      </c>
    </row>
    <row r="311" ht="45.0" customHeight="true">
      <c r="A311" t="s" s="4">
        <v>1560</v>
      </c>
      <c r="B311" t="s" s="4">
        <v>7711</v>
      </c>
      <c r="C311" t="s" s="4">
        <v>7404</v>
      </c>
      <c r="D311" t="s" s="4">
        <v>3087</v>
      </c>
      <c r="E311" t="s" s="4">
        <v>3087</v>
      </c>
      <c r="F311" t="s" s="4">
        <v>3088</v>
      </c>
      <c r="G311" t="s" s="4">
        <v>3803</v>
      </c>
    </row>
    <row r="312" ht="45.0" customHeight="true">
      <c r="A312" t="s" s="4">
        <v>1564</v>
      </c>
      <c r="B312" t="s" s="4">
        <v>7712</v>
      </c>
      <c r="C312" t="s" s="4">
        <v>7404</v>
      </c>
      <c r="D312" t="s" s="4">
        <v>3087</v>
      </c>
      <c r="E312" t="s" s="4">
        <v>3087</v>
      </c>
      <c r="F312" t="s" s="4">
        <v>3088</v>
      </c>
      <c r="G312" t="s" s="4">
        <v>3803</v>
      </c>
    </row>
    <row r="313" ht="45.0" customHeight="true">
      <c r="A313" t="s" s="4">
        <v>1566</v>
      </c>
      <c r="B313" t="s" s="4">
        <v>7713</v>
      </c>
      <c r="C313" t="s" s="4">
        <v>7404</v>
      </c>
      <c r="D313" t="s" s="4">
        <v>3087</v>
      </c>
      <c r="E313" t="s" s="4">
        <v>3087</v>
      </c>
      <c r="F313" t="s" s="4">
        <v>3088</v>
      </c>
      <c r="G313" t="s" s="4">
        <v>3803</v>
      </c>
    </row>
    <row r="314" ht="45.0" customHeight="true">
      <c r="A314" t="s" s="4">
        <v>1571</v>
      </c>
      <c r="B314" t="s" s="4">
        <v>7714</v>
      </c>
      <c r="C314" t="s" s="4">
        <v>7404</v>
      </c>
      <c r="D314" t="s" s="4">
        <v>3087</v>
      </c>
      <c r="E314" t="s" s="4">
        <v>3087</v>
      </c>
      <c r="F314" t="s" s="4">
        <v>3088</v>
      </c>
      <c r="G314" t="s" s="4">
        <v>3803</v>
      </c>
    </row>
    <row r="315" ht="45.0" customHeight="true">
      <c r="A315" t="s" s="4">
        <v>1576</v>
      </c>
      <c r="B315" t="s" s="4">
        <v>7715</v>
      </c>
      <c r="C315" t="s" s="4">
        <v>7404</v>
      </c>
      <c r="D315" t="s" s="4">
        <v>3087</v>
      </c>
      <c r="E315" t="s" s="4">
        <v>3087</v>
      </c>
      <c r="F315" t="s" s="4">
        <v>3088</v>
      </c>
      <c r="G315" t="s" s="4">
        <v>3803</v>
      </c>
    </row>
    <row r="316" ht="45.0" customHeight="true">
      <c r="A316" t="s" s="4">
        <v>1582</v>
      </c>
      <c r="B316" t="s" s="4">
        <v>7716</v>
      </c>
      <c r="C316" t="s" s="4">
        <v>7404</v>
      </c>
      <c r="D316" t="s" s="4">
        <v>3087</v>
      </c>
      <c r="E316" t="s" s="4">
        <v>3087</v>
      </c>
      <c r="F316" t="s" s="4">
        <v>3088</v>
      </c>
      <c r="G316" t="s" s="4">
        <v>3803</v>
      </c>
    </row>
    <row r="317" ht="45.0" customHeight="true">
      <c r="A317" t="s" s="4">
        <v>1587</v>
      </c>
      <c r="B317" t="s" s="4">
        <v>7717</v>
      </c>
      <c r="C317" t="s" s="4">
        <v>7404</v>
      </c>
      <c r="D317" t="s" s="4">
        <v>3087</v>
      </c>
      <c r="E317" t="s" s="4">
        <v>3087</v>
      </c>
      <c r="F317" t="s" s="4">
        <v>3088</v>
      </c>
      <c r="G317" t="s" s="4">
        <v>3803</v>
      </c>
    </row>
    <row r="318" ht="45.0" customHeight="true">
      <c r="A318" t="s" s="4">
        <v>1589</v>
      </c>
      <c r="B318" t="s" s="4">
        <v>7718</v>
      </c>
      <c r="C318" t="s" s="4">
        <v>7404</v>
      </c>
      <c r="D318" t="s" s="4">
        <v>3087</v>
      </c>
      <c r="E318" t="s" s="4">
        <v>3087</v>
      </c>
      <c r="F318" t="s" s="4">
        <v>3088</v>
      </c>
      <c r="G318" t="s" s="4">
        <v>3803</v>
      </c>
    </row>
    <row r="319" ht="45.0" customHeight="true">
      <c r="A319" t="s" s="4">
        <v>1593</v>
      </c>
      <c r="B319" t="s" s="4">
        <v>7719</v>
      </c>
      <c r="C319" t="s" s="4">
        <v>7404</v>
      </c>
      <c r="D319" t="s" s="4">
        <v>3087</v>
      </c>
      <c r="E319" t="s" s="4">
        <v>3087</v>
      </c>
      <c r="F319" t="s" s="4">
        <v>3088</v>
      </c>
      <c r="G319" t="s" s="4">
        <v>3803</v>
      </c>
    </row>
    <row r="320" ht="45.0" customHeight="true">
      <c r="A320" t="s" s="4">
        <v>1597</v>
      </c>
      <c r="B320" t="s" s="4">
        <v>7720</v>
      </c>
      <c r="C320" t="s" s="4">
        <v>7404</v>
      </c>
      <c r="D320" t="s" s="4">
        <v>3087</v>
      </c>
      <c r="E320" t="s" s="4">
        <v>3087</v>
      </c>
      <c r="F320" t="s" s="4">
        <v>3088</v>
      </c>
      <c r="G320" t="s" s="4">
        <v>3803</v>
      </c>
    </row>
    <row r="321" ht="45.0" customHeight="true">
      <c r="A321" t="s" s="4">
        <v>1601</v>
      </c>
      <c r="B321" t="s" s="4">
        <v>7721</v>
      </c>
      <c r="C321" t="s" s="4">
        <v>7404</v>
      </c>
      <c r="D321" t="s" s="4">
        <v>3087</v>
      </c>
      <c r="E321" t="s" s="4">
        <v>3087</v>
      </c>
      <c r="F321" t="s" s="4">
        <v>3088</v>
      </c>
      <c r="G321" t="s" s="4">
        <v>3803</v>
      </c>
    </row>
    <row r="322" ht="45.0" customHeight="true">
      <c r="A322" t="s" s="4">
        <v>1604</v>
      </c>
      <c r="B322" t="s" s="4">
        <v>7722</v>
      </c>
      <c r="C322" t="s" s="4">
        <v>7404</v>
      </c>
      <c r="D322" t="s" s="4">
        <v>3087</v>
      </c>
      <c r="E322" t="s" s="4">
        <v>3087</v>
      </c>
      <c r="F322" t="s" s="4">
        <v>3088</v>
      </c>
      <c r="G322" t="s" s="4">
        <v>3803</v>
      </c>
    </row>
    <row r="323" ht="45.0" customHeight="true">
      <c r="A323" t="s" s="4">
        <v>1610</v>
      </c>
      <c r="B323" t="s" s="4">
        <v>7723</v>
      </c>
      <c r="C323" t="s" s="4">
        <v>7404</v>
      </c>
      <c r="D323" t="s" s="4">
        <v>3087</v>
      </c>
      <c r="E323" t="s" s="4">
        <v>3087</v>
      </c>
      <c r="F323" t="s" s="4">
        <v>3088</v>
      </c>
      <c r="G323" t="s" s="4">
        <v>3803</v>
      </c>
    </row>
    <row r="324" ht="45.0" customHeight="true">
      <c r="A324" t="s" s="4">
        <v>1613</v>
      </c>
      <c r="B324" t="s" s="4">
        <v>7724</v>
      </c>
      <c r="C324" t="s" s="4">
        <v>7404</v>
      </c>
      <c r="D324" t="s" s="4">
        <v>3087</v>
      </c>
      <c r="E324" t="s" s="4">
        <v>3087</v>
      </c>
      <c r="F324" t="s" s="4">
        <v>3088</v>
      </c>
      <c r="G324" t="s" s="4">
        <v>3803</v>
      </c>
    </row>
    <row r="325" ht="45.0" customHeight="true">
      <c r="A325" t="s" s="4">
        <v>1615</v>
      </c>
      <c r="B325" t="s" s="4">
        <v>7725</v>
      </c>
      <c r="C325" t="s" s="4">
        <v>7404</v>
      </c>
      <c r="D325" t="s" s="4">
        <v>3087</v>
      </c>
      <c r="E325" t="s" s="4">
        <v>3087</v>
      </c>
      <c r="F325" t="s" s="4">
        <v>3088</v>
      </c>
      <c r="G325" t="s" s="4">
        <v>3803</v>
      </c>
    </row>
    <row r="326" ht="45.0" customHeight="true">
      <c r="A326" t="s" s="4">
        <v>1620</v>
      </c>
      <c r="B326" t="s" s="4">
        <v>7726</v>
      </c>
      <c r="C326" t="s" s="4">
        <v>7404</v>
      </c>
      <c r="D326" t="s" s="4">
        <v>3087</v>
      </c>
      <c r="E326" t="s" s="4">
        <v>3087</v>
      </c>
      <c r="F326" t="s" s="4">
        <v>3088</v>
      </c>
      <c r="G326" t="s" s="4">
        <v>3803</v>
      </c>
    </row>
    <row r="327" ht="45.0" customHeight="true">
      <c r="A327" t="s" s="4">
        <v>1624</v>
      </c>
      <c r="B327" t="s" s="4">
        <v>7727</v>
      </c>
      <c r="C327" t="s" s="4">
        <v>7404</v>
      </c>
      <c r="D327" t="s" s="4">
        <v>3087</v>
      </c>
      <c r="E327" t="s" s="4">
        <v>3087</v>
      </c>
      <c r="F327" t="s" s="4">
        <v>3088</v>
      </c>
      <c r="G327" t="s" s="4">
        <v>3803</v>
      </c>
    </row>
    <row r="328" ht="45.0" customHeight="true">
      <c r="A328" t="s" s="4">
        <v>1628</v>
      </c>
      <c r="B328" t="s" s="4">
        <v>7728</v>
      </c>
      <c r="C328" t="s" s="4">
        <v>7404</v>
      </c>
      <c r="D328" t="s" s="4">
        <v>3087</v>
      </c>
      <c r="E328" t="s" s="4">
        <v>3087</v>
      </c>
      <c r="F328" t="s" s="4">
        <v>3088</v>
      </c>
      <c r="G328" t="s" s="4">
        <v>3803</v>
      </c>
    </row>
    <row r="329" ht="45.0" customHeight="true">
      <c r="A329" t="s" s="4">
        <v>1632</v>
      </c>
      <c r="B329" t="s" s="4">
        <v>7729</v>
      </c>
      <c r="C329" t="s" s="4">
        <v>7404</v>
      </c>
      <c r="D329" t="s" s="4">
        <v>3087</v>
      </c>
      <c r="E329" t="s" s="4">
        <v>3087</v>
      </c>
      <c r="F329" t="s" s="4">
        <v>3088</v>
      </c>
      <c r="G329" t="s" s="4">
        <v>3803</v>
      </c>
    </row>
    <row r="330" ht="45.0" customHeight="true">
      <c r="A330" t="s" s="4">
        <v>1637</v>
      </c>
      <c r="B330" t="s" s="4">
        <v>7730</v>
      </c>
      <c r="C330" t="s" s="4">
        <v>7404</v>
      </c>
      <c r="D330" t="s" s="4">
        <v>3087</v>
      </c>
      <c r="E330" t="s" s="4">
        <v>3087</v>
      </c>
      <c r="F330" t="s" s="4">
        <v>3088</v>
      </c>
      <c r="G330" t="s" s="4">
        <v>3803</v>
      </c>
    </row>
    <row r="331" ht="45.0" customHeight="true">
      <c r="A331" t="s" s="4">
        <v>1640</v>
      </c>
      <c r="B331" t="s" s="4">
        <v>7731</v>
      </c>
      <c r="C331" t="s" s="4">
        <v>7404</v>
      </c>
      <c r="D331" t="s" s="4">
        <v>3087</v>
      </c>
      <c r="E331" t="s" s="4">
        <v>3087</v>
      </c>
      <c r="F331" t="s" s="4">
        <v>3088</v>
      </c>
      <c r="G331" t="s" s="4">
        <v>3803</v>
      </c>
    </row>
    <row r="332" ht="45.0" customHeight="true">
      <c r="A332" t="s" s="4">
        <v>1642</v>
      </c>
      <c r="B332" t="s" s="4">
        <v>7732</v>
      </c>
      <c r="C332" t="s" s="4">
        <v>7404</v>
      </c>
      <c r="D332" t="s" s="4">
        <v>3087</v>
      </c>
      <c r="E332" t="s" s="4">
        <v>3087</v>
      </c>
      <c r="F332" t="s" s="4">
        <v>3088</v>
      </c>
      <c r="G332" t="s" s="4">
        <v>3803</v>
      </c>
    </row>
    <row r="333" ht="45.0" customHeight="true">
      <c r="A333" t="s" s="4">
        <v>1647</v>
      </c>
      <c r="B333" t="s" s="4">
        <v>7733</v>
      </c>
      <c r="C333" t="s" s="4">
        <v>7404</v>
      </c>
      <c r="D333" t="s" s="4">
        <v>3087</v>
      </c>
      <c r="E333" t="s" s="4">
        <v>3087</v>
      </c>
      <c r="F333" t="s" s="4">
        <v>3088</v>
      </c>
      <c r="G333" t="s" s="4">
        <v>3803</v>
      </c>
    </row>
    <row r="334" ht="45.0" customHeight="true">
      <c r="A334" t="s" s="4">
        <v>1651</v>
      </c>
      <c r="B334" t="s" s="4">
        <v>7734</v>
      </c>
      <c r="C334" t="s" s="4">
        <v>7404</v>
      </c>
      <c r="D334" t="s" s="4">
        <v>3087</v>
      </c>
      <c r="E334" t="s" s="4">
        <v>3087</v>
      </c>
      <c r="F334" t="s" s="4">
        <v>3088</v>
      </c>
      <c r="G334" t="s" s="4">
        <v>3803</v>
      </c>
    </row>
    <row r="335" ht="45.0" customHeight="true">
      <c r="A335" t="s" s="4">
        <v>1654</v>
      </c>
      <c r="B335" t="s" s="4">
        <v>7735</v>
      </c>
      <c r="C335" t="s" s="4">
        <v>7404</v>
      </c>
      <c r="D335" t="s" s="4">
        <v>3087</v>
      </c>
      <c r="E335" t="s" s="4">
        <v>3087</v>
      </c>
      <c r="F335" t="s" s="4">
        <v>3088</v>
      </c>
      <c r="G335" t="s" s="4">
        <v>3803</v>
      </c>
    </row>
    <row r="336" ht="45.0" customHeight="true">
      <c r="A336" t="s" s="4">
        <v>1657</v>
      </c>
      <c r="B336" t="s" s="4">
        <v>7736</v>
      </c>
      <c r="C336" t="s" s="4">
        <v>7404</v>
      </c>
      <c r="D336" t="s" s="4">
        <v>3087</v>
      </c>
      <c r="E336" t="s" s="4">
        <v>3087</v>
      </c>
      <c r="F336" t="s" s="4">
        <v>3088</v>
      </c>
      <c r="G336" t="s" s="4">
        <v>3803</v>
      </c>
    </row>
    <row r="337" ht="45.0" customHeight="true">
      <c r="A337" t="s" s="4">
        <v>1661</v>
      </c>
      <c r="B337" t="s" s="4">
        <v>7737</v>
      </c>
      <c r="C337" t="s" s="4">
        <v>7404</v>
      </c>
      <c r="D337" t="s" s="4">
        <v>3087</v>
      </c>
      <c r="E337" t="s" s="4">
        <v>3087</v>
      </c>
      <c r="F337" t="s" s="4">
        <v>3088</v>
      </c>
      <c r="G337" t="s" s="4">
        <v>3803</v>
      </c>
    </row>
    <row r="338" ht="45.0" customHeight="true">
      <c r="A338" t="s" s="4">
        <v>1665</v>
      </c>
      <c r="B338" t="s" s="4">
        <v>7738</v>
      </c>
      <c r="C338" t="s" s="4">
        <v>7404</v>
      </c>
      <c r="D338" t="s" s="4">
        <v>3087</v>
      </c>
      <c r="E338" t="s" s="4">
        <v>3087</v>
      </c>
      <c r="F338" t="s" s="4">
        <v>3088</v>
      </c>
      <c r="G338" t="s" s="4">
        <v>3803</v>
      </c>
    </row>
    <row r="339" ht="45.0" customHeight="true">
      <c r="A339" t="s" s="4">
        <v>1671</v>
      </c>
      <c r="B339" t="s" s="4">
        <v>7739</v>
      </c>
      <c r="C339" t="s" s="4">
        <v>7404</v>
      </c>
      <c r="D339" t="s" s="4">
        <v>3087</v>
      </c>
      <c r="E339" t="s" s="4">
        <v>3087</v>
      </c>
      <c r="F339" t="s" s="4">
        <v>3088</v>
      </c>
      <c r="G339" t="s" s="4">
        <v>3803</v>
      </c>
    </row>
    <row r="340" ht="45.0" customHeight="true">
      <c r="A340" t="s" s="4">
        <v>1677</v>
      </c>
      <c r="B340" t="s" s="4">
        <v>7740</v>
      </c>
      <c r="C340" t="s" s="4">
        <v>7404</v>
      </c>
      <c r="D340" t="s" s="4">
        <v>3087</v>
      </c>
      <c r="E340" t="s" s="4">
        <v>3087</v>
      </c>
      <c r="F340" t="s" s="4">
        <v>3088</v>
      </c>
      <c r="G340" t="s" s="4">
        <v>3803</v>
      </c>
    </row>
    <row r="341" ht="45.0" customHeight="true">
      <c r="A341" t="s" s="4">
        <v>1683</v>
      </c>
      <c r="B341" t="s" s="4">
        <v>7741</v>
      </c>
      <c r="C341" t="s" s="4">
        <v>7404</v>
      </c>
      <c r="D341" t="s" s="4">
        <v>3087</v>
      </c>
      <c r="E341" t="s" s="4">
        <v>3087</v>
      </c>
      <c r="F341" t="s" s="4">
        <v>3088</v>
      </c>
      <c r="G341" t="s" s="4">
        <v>3803</v>
      </c>
    </row>
    <row r="342" ht="45.0" customHeight="true">
      <c r="A342" t="s" s="4">
        <v>1689</v>
      </c>
      <c r="B342" t="s" s="4">
        <v>7742</v>
      </c>
      <c r="C342" t="s" s="4">
        <v>7404</v>
      </c>
      <c r="D342" t="s" s="4">
        <v>3087</v>
      </c>
      <c r="E342" t="s" s="4">
        <v>3087</v>
      </c>
      <c r="F342" t="s" s="4">
        <v>3088</v>
      </c>
      <c r="G342" t="s" s="4">
        <v>3803</v>
      </c>
    </row>
    <row r="343" ht="45.0" customHeight="true">
      <c r="A343" t="s" s="4">
        <v>1696</v>
      </c>
      <c r="B343" t="s" s="4">
        <v>7743</v>
      </c>
      <c r="C343" t="s" s="4">
        <v>7404</v>
      </c>
      <c r="D343" t="s" s="4">
        <v>3087</v>
      </c>
      <c r="E343" t="s" s="4">
        <v>3087</v>
      </c>
      <c r="F343" t="s" s="4">
        <v>3088</v>
      </c>
      <c r="G343" t="s" s="4">
        <v>3803</v>
      </c>
    </row>
    <row r="344" ht="45.0" customHeight="true">
      <c r="A344" t="s" s="4">
        <v>1701</v>
      </c>
      <c r="B344" t="s" s="4">
        <v>7744</v>
      </c>
      <c r="C344" t="s" s="4">
        <v>7404</v>
      </c>
      <c r="D344" t="s" s="4">
        <v>3087</v>
      </c>
      <c r="E344" t="s" s="4">
        <v>3087</v>
      </c>
      <c r="F344" t="s" s="4">
        <v>3088</v>
      </c>
      <c r="G344" t="s" s="4">
        <v>3803</v>
      </c>
    </row>
    <row r="345" ht="45.0" customHeight="true">
      <c r="A345" t="s" s="4">
        <v>1706</v>
      </c>
      <c r="B345" t="s" s="4">
        <v>7745</v>
      </c>
      <c r="C345" t="s" s="4">
        <v>7404</v>
      </c>
      <c r="D345" t="s" s="4">
        <v>3087</v>
      </c>
      <c r="E345" t="s" s="4">
        <v>3087</v>
      </c>
      <c r="F345" t="s" s="4">
        <v>3088</v>
      </c>
      <c r="G345" t="s" s="4">
        <v>3803</v>
      </c>
    </row>
    <row r="346" ht="45.0" customHeight="true">
      <c r="A346" t="s" s="4">
        <v>1712</v>
      </c>
      <c r="B346" t="s" s="4">
        <v>7746</v>
      </c>
      <c r="C346" t="s" s="4">
        <v>7404</v>
      </c>
      <c r="D346" t="s" s="4">
        <v>3087</v>
      </c>
      <c r="E346" t="s" s="4">
        <v>3087</v>
      </c>
      <c r="F346" t="s" s="4">
        <v>3088</v>
      </c>
      <c r="G346" t="s" s="4">
        <v>3803</v>
      </c>
    </row>
    <row r="347" ht="45.0" customHeight="true">
      <c r="A347" t="s" s="4">
        <v>1717</v>
      </c>
      <c r="B347" t="s" s="4">
        <v>7747</v>
      </c>
      <c r="C347" t="s" s="4">
        <v>7404</v>
      </c>
      <c r="D347" t="s" s="4">
        <v>3087</v>
      </c>
      <c r="E347" t="s" s="4">
        <v>3087</v>
      </c>
      <c r="F347" t="s" s="4">
        <v>3088</v>
      </c>
      <c r="G347" t="s" s="4">
        <v>3803</v>
      </c>
    </row>
    <row r="348" ht="45.0" customHeight="true">
      <c r="A348" t="s" s="4">
        <v>1721</v>
      </c>
      <c r="B348" t="s" s="4">
        <v>7748</v>
      </c>
      <c r="C348" t="s" s="4">
        <v>7404</v>
      </c>
      <c r="D348" t="s" s="4">
        <v>3087</v>
      </c>
      <c r="E348" t="s" s="4">
        <v>3087</v>
      </c>
      <c r="F348" t="s" s="4">
        <v>3088</v>
      </c>
      <c r="G348" t="s" s="4">
        <v>3803</v>
      </c>
    </row>
    <row r="349" ht="45.0" customHeight="true">
      <c r="A349" t="s" s="4">
        <v>1724</v>
      </c>
      <c r="B349" t="s" s="4">
        <v>7749</v>
      </c>
      <c r="C349" t="s" s="4">
        <v>7404</v>
      </c>
      <c r="D349" t="s" s="4">
        <v>3087</v>
      </c>
      <c r="E349" t="s" s="4">
        <v>3087</v>
      </c>
      <c r="F349" t="s" s="4">
        <v>3088</v>
      </c>
      <c r="G349" t="s" s="4">
        <v>3803</v>
      </c>
    </row>
    <row r="350" ht="45.0" customHeight="true">
      <c r="A350" t="s" s="4">
        <v>1728</v>
      </c>
      <c r="B350" t="s" s="4">
        <v>7750</v>
      </c>
      <c r="C350" t="s" s="4">
        <v>7404</v>
      </c>
      <c r="D350" t="s" s="4">
        <v>3087</v>
      </c>
      <c r="E350" t="s" s="4">
        <v>3087</v>
      </c>
      <c r="F350" t="s" s="4">
        <v>3088</v>
      </c>
      <c r="G350" t="s" s="4">
        <v>3803</v>
      </c>
    </row>
    <row r="351" ht="45.0" customHeight="true">
      <c r="A351" t="s" s="4">
        <v>1732</v>
      </c>
      <c r="B351" t="s" s="4">
        <v>7751</v>
      </c>
      <c r="C351" t="s" s="4">
        <v>7404</v>
      </c>
      <c r="D351" t="s" s="4">
        <v>3087</v>
      </c>
      <c r="E351" t="s" s="4">
        <v>3087</v>
      </c>
      <c r="F351" t="s" s="4">
        <v>3088</v>
      </c>
      <c r="G351" t="s" s="4">
        <v>3803</v>
      </c>
    </row>
    <row r="352" ht="45.0" customHeight="true">
      <c r="A352" t="s" s="4">
        <v>1737</v>
      </c>
      <c r="B352" t="s" s="4">
        <v>7752</v>
      </c>
      <c r="C352" t="s" s="4">
        <v>7404</v>
      </c>
      <c r="D352" t="s" s="4">
        <v>3087</v>
      </c>
      <c r="E352" t="s" s="4">
        <v>3087</v>
      </c>
      <c r="F352" t="s" s="4">
        <v>3088</v>
      </c>
      <c r="G352" t="s" s="4">
        <v>3803</v>
      </c>
    </row>
    <row r="353" ht="45.0" customHeight="true">
      <c r="A353" t="s" s="4">
        <v>1740</v>
      </c>
      <c r="B353" t="s" s="4">
        <v>7753</v>
      </c>
      <c r="C353" t="s" s="4">
        <v>7404</v>
      </c>
      <c r="D353" t="s" s="4">
        <v>3087</v>
      </c>
      <c r="E353" t="s" s="4">
        <v>3087</v>
      </c>
      <c r="F353" t="s" s="4">
        <v>3088</v>
      </c>
      <c r="G353" t="s" s="4">
        <v>3803</v>
      </c>
    </row>
    <row r="354" ht="45.0" customHeight="true">
      <c r="A354" t="s" s="4">
        <v>1743</v>
      </c>
      <c r="B354" t="s" s="4">
        <v>7754</v>
      </c>
      <c r="C354" t="s" s="4">
        <v>7404</v>
      </c>
      <c r="D354" t="s" s="4">
        <v>3087</v>
      </c>
      <c r="E354" t="s" s="4">
        <v>3087</v>
      </c>
      <c r="F354" t="s" s="4">
        <v>3088</v>
      </c>
      <c r="G354" t="s" s="4">
        <v>3803</v>
      </c>
    </row>
    <row r="355" ht="45.0" customHeight="true">
      <c r="A355" t="s" s="4">
        <v>1747</v>
      </c>
      <c r="B355" t="s" s="4">
        <v>7755</v>
      </c>
      <c r="C355" t="s" s="4">
        <v>7404</v>
      </c>
      <c r="D355" t="s" s="4">
        <v>3087</v>
      </c>
      <c r="E355" t="s" s="4">
        <v>3087</v>
      </c>
      <c r="F355" t="s" s="4">
        <v>3088</v>
      </c>
      <c r="G355" t="s" s="4">
        <v>3803</v>
      </c>
    </row>
    <row r="356" ht="45.0" customHeight="true">
      <c r="A356" t="s" s="4">
        <v>1749</v>
      </c>
      <c r="B356" t="s" s="4">
        <v>7756</v>
      </c>
      <c r="C356" t="s" s="4">
        <v>7404</v>
      </c>
      <c r="D356" t="s" s="4">
        <v>3087</v>
      </c>
      <c r="E356" t="s" s="4">
        <v>3087</v>
      </c>
      <c r="F356" t="s" s="4">
        <v>3088</v>
      </c>
      <c r="G356" t="s" s="4">
        <v>3803</v>
      </c>
    </row>
    <row r="357" ht="45.0" customHeight="true">
      <c r="A357" t="s" s="4">
        <v>1753</v>
      </c>
      <c r="B357" t="s" s="4">
        <v>7757</v>
      </c>
      <c r="C357" t="s" s="4">
        <v>7404</v>
      </c>
      <c r="D357" t="s" s="4">
        <v>3087</v>
      </c>
      <c r="E357" t="s" s="4">
        <v>3087</v>
      </c>
      <c r="F357" t="s" s="4">
        <v>3088</v>
      </c>
      <c r="G357" t="s" s="4">
        <v>3803</v>
      </c>
    </row>
    <row r="358" ht="45.0" customHeight="true">
      <c r="A358" t="s" s="4">
        <v>1756</v>
      </c>
      <c r="B358" t="s" s="4">
        <v>7758</v>
      </c>
      <c r="C358" t="s" s="4">
        <v>7404</v>
      </c>
      <c r="D358" t="s" s="4">
        <v>3087</v>
      </c>
      <c r="E358" t="s" s="4">
        <v>3087</v>
      </c>
      <c r="F358" t="s" s="4">
        <v>3088</v>
      </c>
      <c r="G358" t="s" s="4">
        <v>3803</v>
      </c>
    </row>
    <row r="359" ht="45.0" customHeight="true">
      <c r="A359" t="s" s="4">
        <v>1759</v>
      </c>
      <c r="B359" t="s" s="4">
        <v>7759</v>
      </c>
      <c r="C359" t="s" s="4">
        <v>7404</v>
      </c>
      <c r="D359" t="s" s="4">
        <v>3087</v>
      </c>
      <c r="E359" t="s" s="4">
        <v>3087</v>
      </c>
      <c r="F359" t="s" s="4">
        <v>3088</v>
      </c>
      <c r="G359" t="s" s="4">
        <v>3803</v>
      </c>
    </row>
    <row r="360" ht="45.0" customHeight="true">
      <c r="A360" t="s" s="4">
        <v>1764</v>
      </c>
      <c r="B360" t="s" s="4">
        <v>7760</v>
      </c>
      <c r="C360" t="s" s="4">
        <v>7404</v>
      </c>
      <c r="D360" t="s" s="4">
        <v>3087</v>
      </c>
      <c r="E360" t="s" s="4">
        <v>3087</v>
      </c>
      <c r="F360" t="s" s="4">
        <v>3088</v>
      </c>
      <c r="G360" t="s" s="4">
        <v>3803</v>
      </c>
    </row>
    <row r="361" ht="45.0" customHeight="true">
      <c r="A361" t="s" s="4">
        <v>1766</v>
      </c>
      <c r="B361" t="s" s="4">
        <v>7761</v>
      </c>
      <c r="C361" t="s" s="4">
        <v>7404</v>
      </c>
      <c r="D361" t="s" s="4">
        <v>3087</v>
      </c>
      <c r="E361" t="s" s="4">
        <v>3087</v>
      </c>
      <c r="F361" t="s" s="4">
        <v>3088</v>
      </c>
      <c r="G361" t="s" s="4">
        <v>3803</v>
      </c>
    </row>
    <row r="362" ht="45.0" customHeight="true">
      <c r="A362" t="s" s="4">
        <v>1770</v>
      </c>
      <c r="B362" t="s" s="4">
        <v>7762</v>
      </c>
      <c r="C362" t="s" s="4">
        <v>7404</v>
      </c>
      <c r="D362" t="s" s="4">
        <v>3087</v>
      </c>
      <c r="E362" t="s" s="4">
        <v>3087</v>
      </c>
      <c r="F362" t="s" s="4">
        <v>3088</v>
      </c>
      <c r="G362" t="s" s="4">
        <v>3803</v>
      </c>
    </row>
    <row r="363" ht="45.0" customHeight="true">
      <c r="A363" t="s" s="4">
        <v>1772</v>
      </c>
      <c r="B363" t="s" s="4">
        <v>7763</v>
      </c>
      <c r="C363" t="s" s="4">
        <v>7404</v>
      </c>
      <c r="D363" t="s" s="4">
        <v>3087</v>
      </c>
      <c r="E363" t="s" s="4">
        <v>3087</v>
      </c>
      <c r="F363" t="s" s="4">
        <v>3088</v>
      </c>
      <c r="G363" t="s" s="4">
        <v>3803</v>
      </c>
    </row>
    <row r="364" ht="45.0" customHeight="true">
      <c r="A364" t="s" s="4">
        <v>1775</v>
      </c>
      <c r="B364" t="s" s="4">
        <v>7764</v>
      </c>
      <c r="C364" t="s" s="4">
        <v>7404</v>
      </c>
      <c r="D364" t="s" s="4">
        <v>3087</v>
      </c>
      <c r="E364" t="s" s="4">
        <v>3087</v>
      </c>
      <c r="F364" t="s" s="4">
        <v>3088</v>
      </c>
      <c r="G364" t="s" s="4">
        <v>3803</v>
      </c>
    </row>
    <row r="365" ht="45.0" customHeight="true">
      <c r="A365" t="s" s="4">
        <v>1781</v>
      </c>
      <c r="B365" t="s" s="4">
        <v>7765</v>
      </c>
      <c r="C365" t="s" s="4">
        <v>7404</v>
      </c>
      <c r="D365" t="s" s="4">
        <v>3087</v>
      </c>
      <c r="E365" t="s" s="4">
        <v>3087</v>
      </c>
      <c r="F365" t="s" s="4">
        <v>3088</v>
      </c>
      <c r="G365" t="s" s="4">
        <v>3803</v>
      </c>
    </row>
    <row r="366" ht="45.0" customHeight="true">
      <c r="A366" t="s" s="4">
        <v>1784</v>
      </c>
      <c r="B366" t="s" s="4">
        <v>7766</v>
      </c>
      <c r="C366" t="s" s="4">
        <v>7404</v>
      </c>
      <c r="D366" t="s" s="4">
        <v>3087</v>
      </c>
      <c r="E366" t="s" s="4">
        <v>3087</v>
      </c>
      <c r="F366" t="s" s="4">
        <v>3088</v>
      </c>
      <c r="G366" t="s" s="4">
        <v>3803</v>
      </c>
    </row>
    <row r="367" ht="45.0" customHeight="true">
      <c r="A367" t="s" s="4">
        <v>1787</v>
      </c>
      <c r="B367" t="s" s="4">
        <v>7767</v>
      </c>
      <c r="C367" t="s" s="4">
        <v>7404</v>
      </c>
      <c r="D367" t="s" s="4">
        <v>3087</v>
      </c>
      <c r="E367" t="s" s="4">
        <v>3087</v>
      </c>
      <c r="F367" t="s" s="4">
        <v>3088</v>
      </c>
      <c r="G367" t="s" s="4">
        <v>3803</v>
      </c>
    </row>
    <row r="368" ht="45.0" customHeight="true">
      <c r="A368" t="s" s="4">
        <v>1791</v>
      </c>
      <c r="B368" t="s" s="4">
        <v>7768</v>
      </c>
      <c r="C368" t="s" s="4">
        <v>7404</v>
      </c>
      <c r="D368" t="s" s="4">
        <v>3087</v>
      </c>
      <c r="E368" t="s" s="4">
        <v>3087</v>
      </c>
      <c r="F368" t="s" s="4">
        <v>3088</v>
      </c>
      <c r="G368" t="s" s="4">
        <v>3803</v>
      </c>
    </row>
    <row r="369" ht="45.0" customHeight="true">
      <c r="A369" t="s" s="4">
        <v>1795</v>
      </c>
      <c r="B369" t="s" s="4">
        <v>7769</v>
      </c>
      <c r="C369" t="s" s="4">
        <v>7404</v>
      </c>
      <c r="D369" t="s" s="4">
        <v>3087</v>
      </c>
      <c r="E369" t="s" s="4">
        <v>3087</v>
      </c>
      <c r="F369" t="s" s="4">
        <v>3088</v>
      </c>
      <c r="G369" t="s" s="4">
        <v>3803</v>
      </c>
    </row>
    <row r="370" ht="45.0" customHeight="true">
      <c r="A370" t="s" s="4">
        <v>1797</v>
      </c>
      <c r="B370" t="s" s="4">
        <v>7770</v>
      </c>
      <c r="C370" t="s" s="4">
        <v>7404</v>
      </c>
      <c r="D370" t="s" s="4">
        <v>3087</v>
      </c>
      <c r="E370" t="s" s="4">
        <v>3087</v>
      </c>
      <c r="F370" t="s" s="4">
        <v>3088</v>
      </c>
      <c r="G370" t="s" s="4">
        <v>3803</v>
      </c>
    </row>
    <row r="371" ht="45.0" customHeight="true">
      <c r="A371" t="s" s="4">
        <v>1799</v>
      </c>
      <c r="B371" t="s" s="4">
        <v>7771</v>
      </c>
      <c r="C371" t="s" s="4">
        <v>7404</v>
      </c>
      <c r="D371" t="s" s="4">
        <v>3087</v>
      </c>
      <c r="E371" t="s" s="4">
        <v>3087</v>
      </c>
      <c r="F371" t="s" s="4">
        <v>3088</v>
      </c>
      <c r="G371" t="s" s="4">
        <v>3803</v>
      </c>
    </row>
    <row r="372" ht="45.0" customHeight="true">
      <c r="A372" t="s" s="4">
        <v>1802</v>
      </c>
      <c r="B372" t="s" s="4">
        <v>7772</v>
      </c>
      <c r="C372" t="s" s="4">
        <v>7404</v>
      </c>
      <c r="D372" t="s" s="4">
        <v>3087</v>
      </c>
      <c r="E372" t="s" s="4">
        <v>3087</v>
      </c>
      <c r="F372" t="s" s="4">
        <v>3088</v>
      </c>
      <c r="G372" t="s" s="4">
        <v>3803</v>
      </c>
    </row>
    <row r="373" ht="45.0" customHeight="true">
      <c r="A373" t="s" s="4">
        <v>1805</v>
      </c>
      <c r="B373" t="s" s="4">
        <v>7773</v>
      </c>
      <c r="C373" t="s" s="4">
        <v>7404</v>
      </c>
      <c r="D373" t="s" s="4">
        <v>3087</v>
      </c>
      <c r="E373" t="s" s="4">
        <v>3087</v>
      </c>
      <c r="F373" t="s" s="4">
        <v>3088</v>
      </c>
      <c r="G373" t="s" s="4">
        <v>3803</v>
      </c>
    </row>
    <row r="374" ht="45.0" customHeight="true">
      <c r="A374" t="s" s="4">
        <v>1807</v>
      </c>
      <c r="B374" t="s" s="4">
        <v>7774</v>
      </c>
      <c r="C374" t="s" s="4">
        <v>7404</v>
      </c>
      <c r="D374" t="s" s="4">
        <v>3087</v>
      </c>
      <c r="E374" t="s" s="4">
        <v>3087</v>
      </c>
      <c r="F374" t="s" s="4">
        <v>3088</v>
      </c>
      <c r="G374" t="s" s="4">
        <v>3803</v>
      </c>
    </row>
    <row r="375" ht="45.0" customHeight="true">
      <c r="A375" t="s" s="4">
        <v>1811</v>
      </c>
      <c r="B375" t="s" s="4">
        <v>7775</v>
      </c>
      <c r="C375" t="s" s="4">
        <v>7404</v>
      </c>
      <c r="D375" t="s" s="4">
        <v>3087</v>
      </c>
      <c r="E375" t="s" s="4">
        <v>3087</v>
      </c>
      <c r="F375" t="s" s="4">
        <v>3088</v>
      </c>
      <c r="G375" t="s" s="4">
        <v>3803</v>
      </c>
    </row>
    <row r="376" ht="45.0" customHeight="true">
      <c r="A376" t="s" s="4">
        <v>1816</v>
      </c>
      <c r="B376" t="s" s="4">
        <v>7776</v>
      </c>
      <c r="C376" t="s" s="4">
        <v>7404</v>
      </c>
      <c r="D376" t="s" s="4">
        <v>3087</v>
      </c>
      <c r="E376" t="s" s="4">
        <v>3087</v>
      </c>
      <c r="F376" t="s" s="4">
        <v>3088</v>
      </c>
      <c r="G376" t="s" s="4">
        <v>3803</v>
      </c>
    </row>
    <row r="377" ht="45.0" customHeight="true">
      <c r="A377" t="s" s="4">
        <v>1819</v>
      </c>
      <c r="B377" t="s" s="4">
        <v>7777</v>
      </c>
      <c r="C377" t="s" s="4">
        <v>7404</v>
      </c>
      <c r="D377" t="s" s="4">
        <v>3087</v>
      </c>
      <c r="E377" t="s" s="4">
        <v>3087</v>
      </c>
      <c r="F377" t="s" s="4">
        <v>3088</v>
      </c>
      <c r="G377" t="s" s="4">
        <v>3803</v>
      </c>
    </row>
    <row r="378" ht="45.0" customHeight="true">
      <c r="A378" t="s" s="4">
        <v>1825</v>
      </c>
      <c r="B378" t="s" s="4">
        <v>7778</v>
      </c>
      <c r="C378" t="s" s="4">
        <v>7404</v>
      </c>
      <c r="D378" t="s" s="4">
        <v>3087</v>
      </c>
      <c r="E378" t="s" s="4">
        <v>3087</v>
      </c>
      <c r="F378" t="s" s="4">
        <v>3088</v>
      </c>
      <c r="G378" t="s" s="4">
        <v>3803</v>
      </c>
    </row>
    <row r="379" ht="45.0" customHeight="true">
      <c r="A379" t="s" s="4">
        <v>1828</v>
      </c>
      <c r="B379" t="s" s="4">
        <v>7779</v>
      </c>
      <c r="C379" t="s" s="4">
        <v>7404</v>
      </c>
      <c r="D379" t="s" s="4">
        <v>3087</v>
      </c>
      <c r="E379" t="s" s="4">
        <v>3087</v>
      </c>
      <c r="F379" t="s" s="4">
        <v>3088</v>
      </c>
      <c r="G379" t="s" s="4">
        <v>3803</v>
      </c>
    </row>
    <row r="380" ht="45.0" customHeight="true">
      <c r="A380" t="s" s="4">
        <v>1831</v>
      </c>
      <c r="B380" t="s" s="4">
        <v>7780</v>
      </c>
      <c r="C380" t="s" s="4">
        <v>7404</v>
      </c>
      <c r="D380" t="s" s="4">
        <v>3087</v>
      </c>
      <c r="E380" t="s" s="4">
        <v>3087</v>
      </c>
      <c r="F380" t="s" s="4">
        <v>3088</v>
      </c>
      <c r="G380" t="s" s="4">
        <v>3803</v>
      </c>
    </row>
    <row r="381" ht="45.0" customHeight="true">
      <c r="A381" t="s" s="4">
        <v>1835</v>
      </c>
      <c r="B381" t="s" s="4">
        <v>7781</v>
      </c>
      <c r="C381" t="s" s="4">
        <v>7404</v>
      </c>
      <c r="D381" t="s" s="4">
        <v>3087</v>
      </c>
      <c r="E381" t="s" s="4">
        <v>3087</v>
      </c>
      <c r="F381" t="s" s="4">
        <v>3088</v>
      </c>
      <c r="G381" t="s" s="4">
        <v>3803</v>
      </c>
    </row>
    <row r="382" ht="45.0" customHeight="true">
      <c r="A382" t="s" s="4">
        <v>1839</v>
      </c>
      <c r="B382" t="s" s="4">
        <v>7782</v>
      </c>
      <c r="C382" t="s" s="4">
        <v>7404</v>
      </c>
      <c r="D382" t="s" s="4">
        <v>3087</v>
      </c>
      <c r="E382" t="s" s="4">
        <v>3087</v>
      </c>
      <c r="F382" t="s" s="4">
        <v>3088</v>
      </c>
      <c r="G382" t="s" s="4">
        <v>3803</v>
      </c>
    </row>
    <row r="383" ht="45.0" customHeight="true">
      <c r="A383" t="s" s="4">
        <v>1844</v>
      </c>
      <c r="B383" t="s" s="4">
        <v>7783</v>
      </c>
      <c r="C383" t="s" s="4">
        <v>7404</v>
      </c>
      <c r="D383" t="s" s="4">
        <v>3087</v>
      </c>
      <c r="E383" t="s" s="4">
        <v>3087</v>
      </c>
      <c r="F383" t="s" s="4">
        <v>3088</v>
      </c>
      <c r="G383" t="s" s="4">
        <v>3803</v>
      </c>
    </row>
    <row r="384" ht="45.0" customHeight="true">
      <c r="A384" t="s" s="4">
        <v>1848</v>
      </c>
      <c r="B384" t="s" s="4">
        <v>7784</v>
      </c>
      <c r="C384" t="s" s="4">
        <v>7404</v>
      </c>
      <c r="D384" t="s" s="4">
        <v>3087</v>
      </c>
      <c r="E384" t="s" s="4">
        <v>3087</v>
      </c>
      <c r="F384" t="s" s="4">
        <v>3088</v>
      </c>
      <c r="G384" t="s" s="4">
        <v>3803</v>
      </c>
    </row>
    <row r="385" ht="45.0" customHeight="true">
      <c r="A385" t="s" s="4">
        <v>1851</v>
      </c>
      <c r="B385" t="s" s="4">
        <v>7785</v>
      </c>
      <c r="C385" t="s" s="4">
        <v>7404</v>
      </c>
      <c r="D385" t="s" s="4">
        <v>3087</v>
      </c>
      <c r="E385" t="s" s="4">
        <v>3087</v>
      </c>
      <c r="F385" t="s" s="4">
        <v>3088</v>
      </c>
      <c r="G385" t="s" s="4">
        <v>3803</v>
      </c>
    </row>
    <row r="386" ht="45.0" customHeight="true">
      <c r="A386" t="s" s="4">
        <v>1855</v>
      </c>
      <c r="B386" t="s" s="4">
        <v>7786</v>
      </c>
      <c r="C386" t="s" s="4">
        <v>7404</v>
      </c>
      <c r="D386" t="s" s="4">
        <v>3087</v>
      </c>
      <c r="E386" t="s" s="4">
        <v>3087</v>
      </c>
      <c r="F386" t="s" s="4">
        <v>3088</v>
      </c>
      <c r="G386" t="s" s="4">
        <v>3803</v>
      </c>
    </row>
    <row r="387" ht="45.0" customHeight="true">
      <c r="A387" t="s" s="4">
        <v>1859</v>
      </c>
      <c r="B387" t="s" s="4">
        <v>7787</v>
      </c>
      <c r="C387" t="s" s="4">
        <v>7404</v>
      </c>
      <c r="D387" t="s" s="4">
        <v>3087</v>
      </c>
      <c r="E387" t="s" s="4">
        <v>3087</v>
      </c>
      <c r="F387" t="s" s="4">
        <v>3088</v>
      </c>
      <c r="G387" t="s" s="4">
        <v>3803</v>
      </c>
    </row>
    <row r="388" ht="45.0" customHeight="true">
      <c r="A388" t="s" s="4">
        <v>1863</v>
      </c>
      <c r="B388" t="s" s="4">
        <v>7788</v>
      </c>
      <c r="C388" t="s" s="4">
        <v>7404</v>
      </c>
      <c r="D388" t="s" s="4">
        <v>3087</v>
      </c>
      <c r="E388" t="s" s="4">
        <v>3087</v>
      </c>
      <c r="F388" t="s" s="4">
        <v>3088</v>
      </c>
      <c r="G388" t="s" s="4">
        <v>3803</v>
      </c>
    </row>
    <row r="389" ht="45.0" customHeight="true">
      <c r="A389" t="s" s="4">
        <v>1865</v>
      </c>
      <c r="B389" t="s" s="4">
        <v>7789</v>
      </c>
      <c r="C389" t="s" s="4">
        <v>7404</v>
      </c>
      <c r="D389" t="s" s="4">
        <v>3087</v>
      </c>
      <c r="E389" t="s" s="4">
        <v>3087</v>
      </c>
      <c r="F389" t="s" s="4">
        <v>3088</v>
      </c>
      <c r="G389" t="s" s="4">
        <v>3803</v>
      </c>
    </row>
    <row r="390" ht="45.0" customHeight="true">
      <c r="A390" t="s" s="4">
        <v>1872</v>
      </c>
      <c r="B390" t="s" s="4">
        <v>7790</v>
      </c>
      <c r="C390" t="s" s="4">
        <v>7404</v>
      </c>
      <c r="D390" t="s" s="4">
        <v>3087</v>
      </c>
      <c r="E390" t="s" s="4">
        <v>3087</v>
      </c>
      <c r="F390" t="s" s="4">
        <v>3088</v>
      </c>
      <c r="G390" t="s" s="4">
        <v>3803</v>
      </c>
    </row>
    <row r="391" ht="45.0" customHeight="true">
      <c r="A391" t="s" s="4">
        <v>1876</v>
      </c>
      <c r="B391" t="s" s="4">
        <v>7791</v>
      </c>
      <c r="C391" t="s" s="4">
        <v>7404</v>
      </c>
      <c r="D391" t="s" s="4">
        <v>3087</v>
      </c>
      <c r="E391" t="s" s="4">
        <v>3087</v>
      </c>
      <c r="F391" t="s" s="4">
        <v>3088</v>
      </c>
      <c r="G391" t="s" s="4">
        <v>3803</v>
      </c>
    </row>
    <row r="392" ht="45.0" customHeight="true">
      <c r="A392" t="s" s="4">
        <v>1878</v>
      </c>
      <c r="B392" t="s" s="4">
        <v>7792</v>
      </c>
      <c r="C392" t="s" s="4">
        <v>7404</v>
      </c>
      <c r="D392" t="s" s="4">
        <v>3087</v>
      </c>
      <c r="E392" t="s" s="4">
        <v>3087</v>
      </c>
      <c r="F392" t="s" s="4">
        <v>3088</v>
      </c>
      <c r="G392" t="s" s="4">
        <v>3803</v>
      </c>
    </row>
    <row r="393" ht="45.0" customHeight="true">
      <c r="A393" t="s" s="4">
        <v>1884</v>
      </c>
      <c r="B393" t="s" s="4">
        <v>7793</v>
      </c>
      <c r="C393" t="s" s="4">
        <v>7404</v>
      </c>
      <c r="D393" t="s" s="4">
        <v>3087</v>
      </c>
      <c r="E393" t="s" s="4">
        <v>3087</v>
      </c>
      <c r="F393" t="s" s="4">
        <v>3088</v>
      </c>
      <c r="G393" t="s" s="4">
        <v>3803</v>
      </c>
    </row>
    <row r="394" ht="45.0" customHeight="true">
      <c r="A394" t="s" s="4">
        <v>1890</v>
      </c>
      <c r="B394" t="s" s="4">
        <v>7794</v>
      </c>
      <c r="C394" t="s" s="4">
        <v>7404</v>
      </c>
      <c r="D394" t="s" s="4">
        <v>3087</v>
      </c>
      <c r="E394" t="s" s="4">
        <v>3087</v>
      </c>
      <c r="F394" t="s" s="4">
        <v>3088</v>
      </c>
      <c r="G394" t="s" s="4">
        <v>3803</v>
      </c>
    </row>
    <row r="395" ht="45.0" customHeight="true">
      <c r="A395" t="s" s="4">
        <v>1894</v>
      </c>
      <c r="B395" t="s" s="4">
        <v>7795</v>
      </c>
      <c r="C395" t="s" s="4">
        <v>7404</v>
      </c>
      <c r="D395" t="s" s="4">
        <v>3087</v>
      </c>
      <c r="E395" t="s" s="4">
        <v>3087</v>
      </c>
      <c r="F395" t="s" s="4">
        <v>3088</v>
      </c>
      <c r="G395" t="s" s="4">
        <v>3803</v>
      </c>
    </row>
    <row r="396" ht="45.0" customHeight="true">
      <c r="A396" t="s" s="4">
        <v>1897</v>
      </c>
      <c r="B396" t="s" s="4">
        <v>7796</v>
      </c>
      <c r="C396" t="s" s="4">
        <v>7404</v>
      </c>
      <c r="D396" t="s" s="4">
        <v>3087</v>
      </c>
      <c r="E396" t="s" s="4">
        <v>3087</v>
      </c>
      <c r="F396" t="s" s="4">
        <v>3088</v>
      </c>
      <c r="G396" t="s" s="4">
        <v>3803</v>
      </c>
    </row>
    <row r="397" ht="45.0" customHeight="true">
      <c r="A397" t="s" s="4">
        <v>1901</v>
      </c>
      <c r="B397" t="s" s="4">
        <v>7797</v>
      </c>
      <c r="C397" t="s" s="4">
        <v>7404</v>
      </c>
      <c r="D397" t="s" s="4">
        <v>3087</v>
      </c>
      <c r="E397" t="s" s="4">
        <v>3087</v>
      </c>
      <c r="F397" t="s" s="4">
        <v>3088</v>
      </c>
      <c r="G397" t="s" s="4">
        <v>3803</v>
      </c>
    </row>
    <row r="398" ht="45.0" customHeight="true">
      <c r="A398" t="s" s="4">
        <v>1903</v>
      </c>
      <c r="B398" t="s" s="4">
        <v>7798</v>
      </c>
      <c r="C398" t="s" s="4">
        <v>7404</v>
      </c>
      <c r="D398" t="s" s="4">
        <v>3087</v>
      </c>
      <c r="E398" t="s" s="4">
        <v>3087</v>
      </c>
      <c r="F398" t="s" s="4">
        <v>3088</v>
      </c>
      <c r="G398" t="s" s="4">
        <v>3803</v>
      </c>
    </row>
    <row r="399" ht="45.0" customHeight="true">
      <c r="A399" t="s" s="4">
        <v>1906</v>
      </c>
      <c r="B399" t="s" s="4">
        <v>7799</v>
      </c>
      <c r="C399" t="s" s="4">
        <v>7404</v>
      </c>
      <c r="D399" t="s" s="4">
        <v>3087</v>
      </c>
      <c r="E399" t="s" s="4">
        <v>3087</v>
      </c>
      <c r="F399" t="s" s="4">
        <v>3088</v>
      </c>
      <c r="G399" t="s" s="4">
        <v>3803</v>
      </c>
    </row>
    <row r="400" ht="45.0" customHeight="true">
      <c r="A400" t="s" s="4">
        <v>1910</v>
      </c>
      <c r="B400" t="s" s="4">
        <v>7800</v>
      </c>
      <c r="C400" t="s" s="4">
        <v>7404</v>
      </c>
      <c r="D400" t="s" s="4">
        <v>3087</v>
      </c>
      <c r="E400" t="s" s="4">
        <v>3087</v>
      </c>
      <c r="F400" t="s" s="4">
        <v>3088</v>
      </c>
      <c r="G400" t="s" s="4">
        <v>3803</v>
      </c>
    </row>
    <row r="401" ht="45.0" customHeight="true">
      <c r="A401" t="s" s="4">
        <v>1915</v>
      </c>
      <c r="B401" t="s" s="4">
        <v>7801</v>
      </c>
      <c r="C401" t="s" s="4">
        <v>7404</v>
      </c>
      <c r="D401" t="s" s="4">
        <v>3087</v>
      </c>
      <c r="E401" t="s" s="4">
        <v>3087</v>
      </c>
      <c r="F401" t="s" s="4">
        <v>3088</v>
      </c>
      <c r="G401" t="s" s="4">
        <v>3803</v>
      </c>
    </row>
    <row r="402" ht="45.0" customHeight="true">
      <c r="A402" t="s" s="4">
        <v>1918</v>
      </c>
      <c r="B402" t="s" s="4">
        <v>7802</v>
      </c>
      <c r="C402" t="s" s="4">
        <v>7404</v>
      </c>
      <c r="D402" t="s" s="4">
        <v>3087</v>
      </c>
      <c r="E402" t="s" s="4">
        <v>3087</v>
      </c>
      <c r="F402" t="s" s="4">
        <v>3088</v>
      </c>
      <c r="G402" t="s" s="4">
        <v>3803</v>
      </c>
    </row>
    <row r="403" ht="45.0" customHeight="true">
      <c r="A403" t="s" s="4">
        <v>1920</v>
      </c>
      <c r="B403" t="s" s="4">
        <v>7803</v>
      </c>
      <c r="C403" t="s" s="4">
        <v>7404</v>
      </c>
      <c r="D403" t="s" s="4">
        <v>3087</v>
      </c>
      <c r="E403" t="s" s="4">
        <v>3087</v>
      </c>
      <c r="F403" t="s" s="4">
        <v>3088</v>
      </c>
      <c r="G403" t="s" s="4">
        <v>3803</v>
      </c>
    </row>
    <row r="404" ht="45.0" customHeight="true">
      <c r="A404" t="s" s="4">
        <v>1923</v>
      </c>
      <c r="B404" t="s" s="4">
        <v>7804</v>
      </c>
      <c r="C404" t="s" s="4">
        <v>7404</v>
      </c>
      <c r="D404" t="s" s="4">
        <v>3087</v>
      </c>
      <c r="E404" t="s" s="4">
        <v>3087</v>
      </c>
      <c r="F404" t="s" s="4">
        <v>3088</v>
      </c>
      <c r="G404" t="s" s="4">
        <v>3803</v>
      </c>
    </row>
    <row r="405" ht="45.0" customHeight="true">
      <c r="A405" t="s" s="4">
        <v>1927</v>
      </c>
      <c r="B405" t="s" s="4">
        <v>7805</v>
      </c>
      <c r="C405" t="s" s="4">
        <v>7404</v>
      </c>
      <c r="D405" t="s" s="4">
        <v>3087</v>
      </c>
      <c r="E405" t="s" s="4">
        <v>3087</v>
      </c>
      <c r="F405" t="s" s="4">
        <v>3088</v>
      </c>
      <c r="G405" t="s" s="4">
        <v>3803</v>
      </c>
    </row>
    <row r="406" ht="45.0" customHeight="true">
      <c r="A406" t="s" s="4">
        <v>1934</v>
      </c>
      <c r="B406" t="s" s="4">
        <v>7806</v>
      </c>
      <c r="C406" t="s" s="4">
        <v>7404</v>
      </c>
      <c r="D406" t="s" s="4">
        <v>3087</v>
      </c>
      <c r="E406" t="s" s="4">
        <v>3087</v>
      </c>
      <c r="F406" t="s" s="4">
        <v>3088</v>
      </c>
      <c r="G406" t="s" s="4">
        <v>3803</v>
      </c>
    </row>
    <row r="407" ht="45.0" customHeight="true">
      <c r="A407" t="s" s="4">
        <v>1938</v>
      </c>
      <c r="B407" t="s" s="4">
        <v>7807</v>
      </c>
      <c r="C407" t="s" s="4">
        <v>7404</v>
      </c>
      <c r="D407" t="s" s="4">
        <v>3087</v>
      </c>
      <c r="E407" t="s" s="4">
        <v>3087</v>
      </c>
      <c r="F407" t="s" s="4">
        <v>3088</v>
      </c>
      <c r="G407" t="s" s="4">
        <v>3803</v>
      </c>
    </row>
    <row r="408" ht="45.0" customHeight="true">
      <c r="A408" t="s" s="4">
        <v>1944</v>
      </c>
      <c r="B408" t="s" s="4">
        <v>7808</v>
      </c>
      <c r="C408" t="s" s="4">
        <v>7404</v>
      </c>
      <c r="D408" t="s" s="4">
        <v>3087</v>
      </c>
      <c r="E408" t="s" s="4">
        <v>3087</v>
      </c>
      <c r="F408" t="s" s="4">
        <v>3088</v>
      </c>
      <c r="G408" t="s" s="4">
        <v>3803</v>
      </c>
    </row>
    <row r="409" ht="45.0" customHeight="true">
      <c r="A409" t="s" s="4">
        <v>1949</v>
      </c>
      <c r="B409" t="s" s="4">
        <v>7809</v>
      </c>
      <c r="C409" t="s" s="4">
        <v>7404</v>
      </c>
      <c r="D409" t="s" s="4">
        <v>3087</v>
      </c>
      <c r="E409" t="s" s="4">
        <v>3087</v>
      </c>
      <c r="F409" t="s" s="4">
        <v>3088</v>
      </c>
      <c r="G409" t="s" s="4">
        <v>3803</v>
      </c>
    </row>
    <row r="410" ht="45.0" customHeight="true">
      <c r="A410" t="s" s="4">
        <v>1954</v>
      </c>
      <c r="B410" t="s" s="4">
        <v>7810</v>
      </c>
      <c r="C410" t="s" s="4">
        <v>7404</v>
      </c>
      <c r="D410" t="s" s="4">
        <v>3087</v>
      </c>
      <c r="E410" t="s" s="4">
        <v>3087</v>
      </c>
      <c r="F410" t="s" s="4">
        <v>3088</v>
      </c>
      <c r="G410" t="s" s="4">
        <v>3803</v>
      </c>
    </row>
    <row r="411" ht="45.0" customHeight="true">
      <c r="A411" t="s" s="4">
        <v>1959</v>
      </c>
      <c r="B411" t="s" s="4">
        <v>7811</v>
      </c>
      <c r="C411" t="s" s="4">
        <v>7404</v>
      </c>
      <c r="D411" t="s" s="4">
        <v>3087</v>
      </c>
      <c r="E411" t="s" s="4">
        <v>3087</v>
      </c>
      <c r="F411" t="s" s="4">
        <v>3088</v>
      </c>
      <c r="G411" t="s" s="4">
        <v>3803</v>
      </c>
    </row>
    <row r="412" ht="45.0" customHeight="true">
      <c r="A412" t="s" s="4">
        <v>1965</v>
      </c>
      <c r="B412" t="s" s="4">
        <v>7812</v>
      </c>
      <c r="C412" t="s" s="4">
        <v>7404</v>
      </c>
      <c r="D412" t="s" s="4">
        <v>3087</v>
      </c>
      <c r="E412" t="s" s="4">
        <v>3087</v>
      </c>
      <c r="F412" t="s" s="4">
        <v>3088</v>
      </c>
      <c r="G412" t="s" s="4">
        <v>3803</v>
      </c>
    </row>
    <row r="413" ht="45.0" customHeight="true">
      <c r="A413" t="s" s="4">
        <v>1968</v>
      </c>
      <c r="B413" t="s" s="4">
        <v>7813</v>
      </c>
      <c r="C413" t="s" s="4">
        <v>7404</v>
      </c>
      <c r="D413" t="s" s="4">
        <v>3087</v>
      </c>
      <c r="E413" t="s" s="4">
        <v>3087</v>
      </c>
      <c r="F413" t="s" s="4">
        <v>3088</v>
      </c>
      <c r="G413" t="s" s="4">
        <v>3803</v>
      </c>
    </row>
    <row r="414" ht="45.0" customHeight="true">
      <c r="A414" t="s" s="4">
        <v>1975</v>
      </c>
      <c r="B414" t="s" s="4">
        <v>7814</v>
      </c>
      <c r="C414" t="s" s="4">
        <v>7404</v>
      </c>
      <c r="D414" t="s" s="4">
        <v>3087</v>
      </c>
      <c r="E414" t="s" s="4">
        <v>3087</v>
      </c>
      <c r="F414" t="s" s="4">
        <v>3088</v>
      </c>
      <c r="G414" t="s" s="4">
        <v>3803</v>
      </c>
    </row>
    <row r="415" ht="45.0" customHeight="true">
      <c r="A415" t="s" s="4">
        <v>1980</v>
      </c>
      <c r="B415" t="s" s="4">
        <v>7815</v>
      </c>
      <c r="C415" t="s" s="4">
        <v>7404</v>
      </c>
      <c r="D415" t="s" s="4">
        <v>3087</v>
      </c>
      <c r="E415" t="s" s="4">
        <v>3087</v>
      </c>
      <c r="F415" t="s" s="4">
        <v>3088</v>
      </c>
      <c r="G415" t="s" s="4">
        <v>3803</v>
      </c>
    </row>
    <row r="416" ht="45.0" customHeight="true">
      <c r="A416" t="s" s="4">
        <v>1982</v>
      </c>
      <c r="B416" t="s" s="4">
        <v>7816</v>
      </c>
      <c r="C416" t="s" s="4">
        <v>7404</v>
      </c>
      <c r="D416" t="s" s="4">
        <v>3087</v>
      </c>
      <c r="E416" t="s" s="4">
        <v>3087</v>
      </c>
      <c r="F416" t="s" s="4">
        <v>3088</v>
      </c>
      <c r="G416" t="s" s="4">
        <v>3803</v>
      </c>
    </row>
    <row r="417" ht="45.0" customHeight="true">
      <c r="A417" t="s" s="4">
        <v>1986</v>
      </c>
      <c r="B417" t="s" s="4">
        <v>7817</v>
      </c>
      <c r="C417" t="s" s="4">
        <v>7404</v>
      </c>
      <c r="D417" t="s" s="4">
        <v>3087</v>
      </c>
      <c r="E417" t="s" s="4">
        <v>3087</v>
      </c>
      <c r="F417" t="s" s="4">
        <v>3088</v>
      </c>
      <c r="G417" t="s" s="4">
        <v>3803</v>
      </c>
    </row>
    <row r="418" ht="45.0" customHeight="true">
      <c r="A418" t="s" s="4">
        <v>1990</v>
      </c>
      <c r="B418" t="s" s="4">
        <v>7818</v>
      </c>
      <c r="C418" t="s" s="4">
        <v>7404</v>
      </c>
      <c r="D418" t="s" s="4">
        <v>3087</v>
      </c>
      <c r="E418" t="s" s="4">
        <v>3087</v>
      </c>
      <c r="F418" t="s" s="4">
        <v>3088</v>
      </c>
      <c r="G418" t="s" s="4">
        <v>3803</v>
      </c>
    </row>
    <row r="419" ht="45.0" customHeight="true">
      <c r="A419" t="s" s="4">
        <v>1994</v>
      </c>
      <c r="B419" t="s" s="4">
        <v>7819</v>
      </c>
      <c r="C419" t="s" s="4">
        <v>7404</v>
      </c>
      <c r="D419" t="s" s="4">
        <v>3087</v>
      </c>
      <c r="E419" t="s" s="4">
        <v>3087</v>
      </c>
      <c r="F419" t="s" s="4">
        <v>3088</v>
      </c>
      <c r="G419" t="s" s="4">
        <v>3803</v>
      </c>
    </row>
    <row r="420" ht="45.0" customHeight="true">
      <c r="A420" t="s" s="4">
        <v>1998</v>
      </c>
      <c r="B420" t="s" s="4">
        <v>7820</v>
      </c>
      <c r="C420" t="s" s="4">
        <v>7404</v>
      </c>
      <c r="D420" t="s" s="4">
        <v>3087</v>
      </c>
      <c r="E420" t="s" s="4">
        <v>3087</v>
      </c>
      <c r="F420" t="s" s="4">
        <v>3088</v>
      </c>
      <c r="G420" t="s" s="4">
        <v>3803</v>
      </c>
    </row>
    <row r="421" ht="45.0" customHeight="true">
      <c r="A421" t="s" s="4">
        <v>2003</v>
      </c>
      <c r="B421" t="s" s="4">
        <v>7821</v>
      </c>
      <c r="C421" t="s" s="4">
        <v>7404</v>
      </c>
      <c r="D421" t="s" s="4">
        <v>3087</v>
      </c>
      <c r="E421" t="s" s="4">
        <v>3087</v>
      </c>
      <c r="F421" t="s" s="4">
        <v>3088</v>
      </c>
      <c r="G421" t="s" s="4">
        <v>3803</v>
      </c>
    </row>
    <row r="422" ht="45.0" customHeight="true">
      <c r="A422" t="s" s="4">
        <v>2007</v>
      </c>
      <c r="B422" t="s" s="4">
        <v>7822</v>
      </c>
      <c r="C422" t="s" s="4">
        <v>7404</v>
      </c>
      <c r="D422" t="s" s="4">
        <v>3087</v>
      </c>
      <c r="E422" t="s" s="4">
        <v>3087</v>
      </c>
      <c r="F422" t="s" s="4">
        <v>3088</v>
      </c>
      <c r="G422" t="s" s="4">
        <v>3803</v>
      </c>
    </row>
    <row r="423" ht="45.0" customHeight="true">
      <c r="A423" t="s" s="4">
        <v>2009</v>
      </c>
      <c r="B423" t="s" s="4">
        <v>7823</v>
      </c>
      <c r="C423" t="s" s="4">
        <v>7404</v>
      </c>
      <c r="D423" t="s" s="4">
        <v>3087</v>
      </c>
      <c r="E423" t="s" s="4">
        <v>3087</v>
      </c>
      <c r="F423" t="s" s="4">
        <v>3088</v>
      </c>
      <c r="G423" t="s" s="4">
        <v>3803</v>
      </c>
    </row>
    <row r="424" ht="45.0" customHeight="true">
      <c r="A424" t="s" s="4">
        <v>2013</v>
      </c>
      <c r="B424" t="s" s="4">
        <v>7824</v>
      </c>
      <c r="C424" t="s" s="4">
        <v>7404</v>
      </c>
      <c r="D424" t="s" s="4">
        <v>3087</v>
      </c>
      <c r="E424" t="s" s="4">
        <v>3087</v>
      </c>
      <c r="F424" t="s" s="4">
        <v>3088</v>
      </c>
      <c r="G424" t="s" s="4">
        <v>3803</v>
      </c>
    </row>
    <row r="425" ht="45.0" customHeight="true">
      <c r="A425" t="s" s="4">
        <v>2017</v>
      </c>
      <c r="B425" t="s" s="4">
        <v>7825</v>
      </c>
      <c r="C425" t="s" s="4">
        <v>7404</v>
      </c>
      <c r="D425" t="s" s="4">
        <v>3087</v>
      </c>
      <c r="E425" t="s" s="4">
        <v>3087</v>
      </c>
      <c r="F425" t="s" s="4">
        <v>3088</v>
      </c>
      <c r="G425" t="s" s="4">
        <v>3803</v>
      </c>
    </row>
    <row r="426" ht="45.0" customHeight="true">
      <c r="A426" t="s" s="4">
        <v>2021</v>
      </c>
      <c r="B426" t="s" s="4">
        <v>7826</v>
      </c>
      <c r="C426" t="s" s="4">
        <v>7404</v>
      </c>
      <c r="D426" t="s" s="4">
        <v>3087</v>
      </c>
      <c r="E426" t="s" s="4">
        <v>3087</v>
      </c>
      <c r="F426" t="s" s="4">
        <v>3088</v>
      </c>
      <c r="G426" t="s" s="4">
        <v>3803</v>
      </c>
    </row>
    <row r="427" ht="45.0" customHeight="true">
      <c r="A427" t="s" s="4">
        <v>2026</v>
      </c>
      <c r="B427" t="s" s="4">
        <v>7827</v>
      </c>
      <c r="C427" t="s" s="4">
        <v>7404</v>
      </c>
      <c r="D427" t="s" s="4">
        <v>3087</v>
      </c>
      <c r="E427" t="s" s="4">
        <v>3087</v>
      </c>
      <c r="F427" t="s" s="4">
        <v>3088</v>
      </c>
      <c r="G427" t="s" s="4">
        <v>3803</v>
      </c>
    </row>
    <row r="428" ht="45.0" customHeight="true">
      <c r="A428" t="s" s="4">
        <v>2029</v>
      </c>
      <c r="B428" t="s" s="4">
        <v>7828</v>
      </c>
      <c r="C428" t="s" s="4">
        <v>7404</v>
      </c>
      <c r="D428" t="s" s="4">
        <v>3087</v>
      </c>
      <c r="E428" t="s" s="4">
        <v>3087</v>
      </c>
      <c r="F428" t="s" s="4">
        <v>3088</v>
      </c>
      <c r="G428" t="s" s="4">
        <v>3803</v>
      </c>
    </row>
    <row r="429" ht="45.0" customHeight="true">
      <c r="A429" t="s" s="4">
        <v>2032</v>
      </c>
      <c r="B429" t="s" s="4">
        <v>7829</v>
      </c>
      <c r="C429" t="s" s="4">
        <v>7404</v>
      </c>
      <c r="D429" t="s" s="4">
        <v>3087</v>
      </c>
      <c r="E429" t="s" s="4">
        <v>3087</v>
      </c>
      <c r="F429" t="s" s="4">
        <v>3088</v>
      </c>
      <c r="G429" t="s" s="4">
        <v>3803</v>
      </c>
    </row>
    <row r="430" ht="45.0" customHeight="true">
      <c r="A430" t="s" s="4">
        <v>2035</v>
      </c>
      <c r="B430" t="s" s="4">
        <v>7830</v>
      </c>
      <c r="C430" t="s" s="4">
        <v>7404</v>
      </c>
      <c r="D430" t="s" s="4">
        <v>3087</v>
      </c>
      <c r="E430" t="s" s="4">
        <v>3087</v>
      </c>
      <c r="F430" t="s" s="4">
        <v>3088</v>
      </c>
      <c r="G430" t="s" s="4">
        <v>3803</v>
      </c>
    </row>
    <row r="431" ht="45.0" customHeight="true">
      <c r="A431" t="s" s="4">
        <v>2038</v>
      </c>
      <c r="B431" t="s" s="4">
        <v>7831</v>
      </c>
      <c r="C431" t="s" s="4">
        <v>7404</v>
      </c>
      <c r="D431" t="s" s="4">
        <v>3087</v>
      </c>
      <c r="E431" t="s" s="4">
        <v>3087</v>
      </c>
      <c r="F431" t="s" s="4">
        <v>3088</v>
      </c>
      <c r="G431" t="s" s="4">
        <v>3803</v>
      </c>
    </row>
    <row r="432" ht="45.0" customHeight="true">
      <c r="A432" t="s" s="4">
        <v>2041</v>
      </c>
      <c r="B432" t="s" s="4">
        <v>7832</v>
      </c>
      <c r="C432" t="s" s="4">
        <v>7404</v>
      </c>
      <c r="D432" t="s" s="4">
        <v>3087</v>
      </c>
      <c r="E432" t="s" s="4">
        <v>3087</v>
      </c>
      <c r="F432" t="s" s="4">
        <v>3088</v>
      </c>
      <c r="G432" t="s" s="4">
        <v>3803</v>
      </c>
    </row>
    <row r="433" ht="45.0" customHeight="true">
      <c r="A433" t="s" s="4">
        <v>2045</v>
      </c>
      <c r="B433" t="s" s="4">
        <v>7833</v>
      </c>
      <c r="C433" t="s" s="4">
        <v>7404</v>
      </c>
      <c r="D433" t="s" s="4">
        <v>3087</v>
      </c>
      <c r="E433" t="s" s="4">
        <v>3087</v>
      </c>
      <c r="F433" t="s" s="4">
        <v>3088</v>
      </c>
      <c r="G433" t="s" s="4">
        <v>3803</v>
      </c>
    </row>
    <row r="434" ht="45.0" customHeight="true">
      <c r="A434" t="s" s="4">
        <v>2047</v>
      </c>
      <c r="B434" t="s" s="4">
        <v>7834</v>
      </c>
      <c r="C434" t="s" s="4">
        <v>7404</v>
      </c>
      <c r="D434" t="s" s="4">
        <v>3087</v>
      </c>
      <c r="E434" t="s" s="4">
        <v>3087</v>
      </c>
      <c r="F434" t="s" s="4">
        <v>3088</v>
      </c>
      <c r="G434" t="s" s="4">
        <v>3803</v>
      </c>
    </row>
    <row r="435" ht="45.0" customHeight="true">
      <c r="A435" t="s" s="4">
        <v>2051</v>
      </c>
      <c r="B435" t="s" s="4">
        <v>7835</v>
      </c>
      <c r="C435" t="s" s="4">
        <v>7404</v>
      </c>
      <c r="D435" t="s" s="4">
        <v>3087</v>
      </c>
      <c r="E435" t="s" s="4">
        <v>3087</v>
      </c>
      <c r="F435" t="s" s="4">
        <v>3088</v>
      </c>
      <c r="G435" t="s" s="4">
        <v>3803</v>
      </c>
    </row>
    <row r="436" ht="45.0" customHeight="true">
      <c r="A436" t="s" s="4">
        <v>2054</v>
      </c>
      <c r="B436" t="s" s="4">
        <v>7836</v>
      </c>
      <c r="C436" t="s" s="4">
        <v>7404</v>
      </c>
      <c r="D436" t="s" s="4">
        <v>3087</v>
      </c>
      <c r="E436" t="s" s="4">
        <v>3087</v>
      </c>
      <c r="F436" t="s" s="4">
        <v>3088</v>
      </c>
      <c r="G436" t="s" s="4">
        <v>3803</v>
      </c>
    </row>
    <row r="437" ht="45.0" customHeight="true">
      <c r="A437" t="s" s="4">
        <v>2058</v>
      </c>
      <c r="B437" t="s" s="4">
        <v>7837</v>
      </c>
      <c r="C437" t="s" s="4">
        <v>7404</v>
      </c>
      <c r="D437" t="s" s="4">
        <v>3087</v>
      </c>
      <c r="E437" t="s" s="4">
        <v>3087</v>
      </c>
      <c r="F437" t="s" s="4">
        <v>3088</v>
      </c>
      <c r="G437" t="s" s="4">
        <v>3803</v>
      </c>
    </row>
    <row r="438" ht="45.0" customHeight="true">
      <c r="A438" t="s" s="4">
        <v>2061</v>
      </c>
      <c r="B438" t="s" s="4">
        <v>7838</v>
      </c>
      <c r="C438" t="s" s="4">
        <v>7404</v>
      </c>
      <c r="D438" t="s" s="4">
        <v>3087</v>
      </c>
      <c r="E438" t="s" s="4">
        <v>3087</v>
      </c>
      <c r="F438" t="s" s="4">
        <v>3088</v>
      </c>
      <c r="G438" t="s" s="4">
        <v>3803</v>
      </c>
    </row>
    <row r="439" ht="45.0" customHeight="true">
      <c r="A439" t="s" s="4">
        <v>2063</v>
      </c>
      <c r="B439" t="s" s="4">
        <v>7839</v>
      </c>
      <c r="C439" t="s" s="4">
        <v>7404</v>
      </c>
      <c r="D439" t="s" s="4">
        <v>3087</v>
      </c>
      <c r="E439" t="s" s="4">
        <v>3087</v>
      </c>
      <c r="F439" t="s" s="4">
        <v>3088</v>
      </c>
      <c r="G439" t="s" s="4">
        <v>3803</v>
      </c>
    </row>
    <row r="440" ht="45.0" customHeight="true">
      <c r="A440" t="s" s="4">
        <v>2066</v>
      </c>
      <c r="B440" t="s" s="4">
        <v>7840</v>
      </c>
      <c r="C440" t="s" s="4">
        <v>7404</v>
      </c>
      <c r="D440" t="s" s="4">
        <v>3087</v>
      </c>
      <c r="E440" t="s" s="4">
        <v>3087</v>
      </c>
      <c r="F440" t="s" s="4">
        <v>3088</v>
      </c>
      <c r="G440" t="s" s="4">
        <v>3803</v>
      </c>
    </row>
    <row r="441" ht="45.0" customHeight="true">
      <c r="A441" t="s" s="4">
        <v>2070</v>
      </c>
      <c r="B441" t="s" s="4">
        <v>7841</v>
      </c>
      <c r="C441" t="s" s="4">
        <v>7404</v>
      </c>
      <c r="D441" t="s" s="4">
        <v>3087</v>
      </c>
      <c r="E441" t="s" s="4">
        <v>3087</v>
      </c>
      <c r="F441" t="s" s="4">
        <v>3088</v>
      </c>
      <c r="G441" t="s" s="4">
        <v>3803</v>
      </c>
    </row>
    <row r="442" ht="45.0" customHeight="true">
      <c r="A442" t="s" s="4">
        <v>2075</v>
      </c>
      <c r="B442" t="s" s="4">
        <v>7842</v>
      </c>
      <c r="C442" t="s" s="4">
        <v>7404</v>
      </c>
      <c r="D442" t="s" s="4">
        <v>3087</v>
      </c>
      <c r="E442" t="s" s="4">
        <v>3087</v>
      </c>
      <c r="F442" t="s" s="4">
        <v>3088</v>
      </c>
      <c r="G442" t="s" s="4">
        <v>3803</v>
      </c>
    </row>
    <row r="443" ht="45.0" customHeight="true">
      <c r="A443" t="s" s="4">
        <v>2077</v>
      </c>
      <c r="B443" t="s" s="4">
        <v>7843</v>
      </c>
      <c r="C443" t="s" s="4">
        <v>7404</v>
      </c>
      <c r="D443" t="s" s="4">
        <v>3087</v>
      </c>
      <c r="E443" t="s" s="4">
        <v>3087</v>
      </c>
      <c r="F443" t="s" s="4">
        <v>3088</v>
      </c>
      <c r="G443" t="s" s="4">
        <v>3803</v>
      </c>
    </row>
    <row r="444" ht="45.0" customHeight="true">
      <c r="A444" t="s" s="4">
        <v>2080</v>
      </c>
      <c r="B444" t="s" s="4">
        <v>7844</v>
      </c>
      <c r="C444" t="s" s="4">
        <v>7404</v>
      </c>
      <c r="D444" t="s" s="4">
        <v>3087</v>
      </c>
      <c r="E444" t="s" s="4">
        <v>3087</v>
      </c>
      <c r="F444" t="s" s="4">
        <v>3088</v>
      </c>
      <c r="G444" t="s" s="4">
        <v>3803</v>
      </c>
    </row>
    <row r="445" ht="45.0" customHeight="true">
      <c r="A445" t="s" s="4">
        <v>2084</v>
      </c>
      <c r="B445" t="s" s="4">
        <v>7845</v>
      </c>
      <c r="C445" t="s" s="4">
        <v>7404</v>
      </c>
      <c r="D445" t="s" s="4">
        <v>3087</v>
      </c>
      <c r="E445" t="s" s="4">
        <v>3087</v>
      </c>
      <c r="F445" t="s" s="4">
        <v>3088</v>
      </c>
      <c r="G445" t="s" s="4">
        <v>3803</v>
      </c>
    </row>
    <row r="446" ht="45.0" customHeight="true">
      <c r="A446" t="s" s="4">
        <v>2087</v>
      </c>
      <c r="B446" t="s" s="4">
        <v>7846</v>
      </c>
      <c r="C446" t="s" s="4">
        <v>7404</v>
      </c>
      <c r="D446" t="s" s="4">
        <v>3087</v>
      </c>
      <c r="E446" t="s" s="4">
        <v>3087</v>
      </c>
      <c r="F446" t="s" s="4">
        <v>3088</v>
      </c>
      <c r="G446" t="s" s="4">
        <v>3803</v>
      </c>
    </row>
    <row r="447" ht="45.0" customHeight="true">
      <c r="A447" t="s" s="4">
        <v>2090</v>
      </c>
      <c r="B447" t="s" s="4">
        <v>7847</v>
      </c>
      <c r="C447" t="s" s="4">
        <v>7404</v>
      </c>
      <c r="D447" t="s" s="4">
        <v>3087</v>
      </c>
      <c r="E447" t="s" s="4">
        <v>3087</v>
      </c>
      <c r="F447" t="s" s="4">
        <v>3088</v>
      </c>
      <c r="G447" t="s" s="4">
        <v>3803</v>
      </c>
    </row>
    <row r="448" ht="45.0" customHeight="true">
      <c r="A448" t="s" s="4">
        <v>2093</v>
      </c>
      <c r="B448" t="s" s="4">
        <v>7848</v>
      </c>
      <c r="C448" t="s" s="4">
        <v>7404</v>
      </c>
      <c r="D448" t="s" s="4">
        <v>3087</v>
      </c>
      <c r="E448" t="s" s="4">
        <v>3087</v>
      </c>
      <c r="F448" t="s" s="4">
        <v>3088</v>
      </c>
      <c r="G448" t="s" s="4">
        <v>3803</v>
      </c>
    </row>
    <row r="449" ht="45.0" customHeight="true">
      <c r="A449" t="s" s="4">
        <v>2096</v>
      </c>
      <c r="B449" t="s" s="4">
        <v>7849</v>
      </c>
      <c r="C449" t="s" s="4">
        <v>7404</v>
      </c>
      <c r="D449" t="s" s="4">
        <v>3087</v>
      </c>
      <c r="E449" t="s" s="4">
        <v>3087</v>
      </c>
      <c r="F449" t="s" s="4">
        <v>3088</v>
      </c>
      <c r="G449" t="s" s="4">
        <v>3803</v>
      </c>
    </row>
    <row r="450" ht="45.0" customHeight="true">
      <c r="A450" t="s" s="4">
        <v>2101</v>
      </c>
      <c r="B450" t="s" s="4">
        <v>7850</v>
      </c>
      <c r="C450" t="s" s="4">
        <v>7404</v>
      </c>
      <c r="D450" t="s" s="4">
        <v>3087</v>
      </c>
      <c r="E450" t="s" s="4">
        <v>3087</v>
      </c>
      <c r="F450" t="s" s="4">
        <v>3088</v>
      </c>
      <c r="G450" t="s" s="4">
        <v>3803</v>
      </c>
    </row>
    <row r="451" ht="45.0" customHeight="true">
      <c r="A451" t="s" s="4">
        <v>2104</v>
      </c>
      <c r="B451" t="s" s="4">
        <v>7851</v>
      </c>
      <c r="C451" t="s" s="4">
        <v>7404</v>
      </c>
      <c r="D451" t="s" s="4">
        <v>3087</v>
      </c>
      <c r="E451" t="s" s="4">
        <v>3087</v>
      </c>
      <c r="F451" t="s" s="4">
        <v>3088</v>
      </c>
      <c r="G451" t="s" s="4">
        <v>3803</v>
      </c>
    </row>
    <row r="452" ht="45.0" customHeight="true">
      <c r="A452" t="s" s="4">
        <v>2109</v>
      </c>
      <c r="B452" t="s" s="4">
        <v>7852</v>
      </c>
      <c r="C452" t="s" s="4">
        <v>7404</v>
      </c>
      <c r="D452" t="s" s="4">
        <v>3087</v>
      </c>
      <c r="E452" t="s" s="4">
        <v>3087</v>
      </c>
      <c r="F452" t="s" s="4">
        <v>3088</v>
      </c>
      <c r="G452" t="s" s="4">
        <v>3803</v>
      </c>
    </row>
    <row r="453" ht="45.0" customHeight="true">
      <c r="A453" t="s" s="4">
        <v>2112</v>
      </c>
      <c r="B453" t="s" s="4">
        <v>7853</v>
      </c>
      <c r="C453" t="s" s="4">
        <v>7404</v>
      </c>
      <c r="D453" t="s" s="4">
        <v>3087</v>
      </c>
      <c r="E453" t="s" s="4">
        <v>3087</v>
      </c>
      <c r="F453" t="s" s="4">
        <v>3088</v>
      </c>
      <c r="G453" t="s" s="4">
        <v>3803</v>
      </c>
    </row>
    <row r="454" ht="45.0" customHeight="true">
      <c r="A454" t="s" s="4">
        <v>2115</v>
      </c>
      <c r="B454" t="s" s="4">
        <v>7854</v>
      </c>
      <c r="C454" t="s" s="4">
        <v>7404</v>
      </c>
      <c r="D454" t="s" s="4">
        <v>3087</v>
      </c>
      <c r="E454" t="s" s="4">
        <v>3087</v>
      </c>
      <c r="F454" t="s" s="4">
        <v>3088</v>
      </c>
      <c r="G454" t="s" s="4">
        <v>3803</v>
      </c>
    </row>
    <row r="455" ht="45.0" customHeight="true">
      <c r="A455" t="s" s="4">
        <v>2119</v>
      </c>
      <c r="B455" t="s" s="4">
        <v>7855</v>
      </c>
      <c r="C455" t="s" s="4">
        <v>7404</v>
      </c>
      <c r="D455" t="s" s="4">
        <v>3087</v>
      </c>
      <c r="E455" t="s" s="4">
        <v>3087</v>
      </c>
      <c r="F455" t="s" s="4">
        <v>3088</v>
      </c>
      <c r="G455" t="s" s="4">
        <v>3803</v>
      </c>
    </row>
    <row r="456" ht="45.0" customHeight="true">
      <c r="A456" t="s" s="4">
        <v>2121</v>
      </c>
      <c r="B456" t="s" s="4">
        <v>7856</v>
      </c>
      <c r="C456" t="s" s="4">
        <v>7404</v>
      </c>
      <c r="D456" t="s" s="4">
        <v>3087</v>
      </c>
      <c r="E456" t="s" s="4">
        <v>3087</v>
      </c>
      <c r="F456" t="s" s="4">
        <v>3088</v>
      </c>
      <c r="G456" t="s" s="4">
        <v>3803</v>
      </c>
    </row>
    <row r="457" ht="45.0" customHeight="true">
      <c r="A457" t="s" s="4">
        <v>2123</v>
      </c>
      <c r="B457" t="s" s="4">
        <v>7857</v>
      </c>
      <c r="C457" t="s" s="4">
        <v>7404</v>
      </c>
      <c r="D457" t="s" s="4">
        <v>3087</v>
      </c>
      <c r="E457" t="s" s="4">
        <v>3087</v>
      </c>
      <c r="F457" t="s" s="4">
        <v>3088</v>
      </c>
      <c r="G457" t="s" s="4">
        <v>3803</v>
      </c>
    </row>
    <row r="458" ht="45.0" customHeight="true">
      <c r="A458" t="s" s="4">
        <v>2129</v>
      </c>
      <c r="B458" t="s" s="4">
        <v>7858</v>
      </c>
      <c r="C458" t="s" s="4">
        <v>7404</v>
      </c>
      <c r="D458" t="s" s="4">
        <v>3087</v>
      </c>
      <c r="E458" t="s" s="4">
        <v>3087</v>
      </c>
      <c r="F458" t="s" s="4">
        <v>3088</v>
      </c>
      <c r="G458" t="s" s="4">
        <v>3803</v>
      </c>
    </row>
    <row r="459" ht="45.0" customHeight="true">
      <c r="A459" t="s" s="4">
        <v>2134</v>
      </c>
      <c r="B459" t="s" s="4">
        <v>7859</v>
      </c>
      <c r="C459" t="s" s="4">
        <v>7404</v>
      </c>
      <c r="D459" t="s" s="4">
        <v>3087</v>
      </c>
      <c r="E459" t="s" s="4">
        <v>3087</v>
      </c>
      <c r="F459" t="s" s="4">
        <v>3088</v>
      </c>
      <c r="G459" t="s" s="4">
        <v>3803</v>
      </c>
    </row>
    <row r="460" ht="45.0" customHeight="true">
      <c r="A460" t="s" s="4">
        <v>2138</v>
      </c>
      <c r="B460" t="s" s="4">
        <v>7860</v>
      </c>
      <c r="C460" t="s" s="4">
        <v>7404</v>
      </c>
      <c r="D460" t="s" s="4">
        <v>3087</v>
      </c>
      <c r="E460" t="s" s="4">
        <v>3087</v>
      </c>
      <c r="F460" t="s" s="4">
        <v>3088</v>
      </c>
      <c r="G460" t="s" s="4">
        <v>3803</v>
      </c>
    </row>
    <row r="461" ht="45.0" customHeight="true">
      <c r="A461" t="s" s="4">
        <v>2141</v>
      </c>
      <c r="B461" t="s" s="4">
        <v>7861</v>
      </c>
      <c r="C461" t="s" s="4">
        <v>7404</v>
      </c>
      <c r="D461" t="s" s="4">
        <v>3087</v>
      </c>
      <c r="E461" t="s" s="4">
        <v>3087</v>
      </c>
      <c r="F461" t="s" s="4">
        <v>3088</v>
      </c>
      <c r="G461" t="s" s="4">
        <v>3803</v>
      </c>
    </row>
    <row r="462" ht="45.0" customHeight="true">
      <c r="A462" t="s" s="4">
        <v>2146</v>
      </c>
      <c r="B462" t="s" s="4">
        <v>7862</v>
      </c>
      <c r="C462" t="s" s="4">
        <v>7404</v>
      </c>
      <c r="D462" t="s" s="4">
        <v>3087</v>
      </c>
      <c r="E462" t="s" s="4">
        <v>3087</v>
      </c>
      <c r="F462" t="s" s="4">
        <v>3088</v>
      </c>
      <c r="G462" t="s" s="4">
        <v>3803</v>
      </c>
    </row>
    <row r="463" ht="45.0" customHeight="true">
      <c r="A463" t="s" s="4">
        <v>2152</v>
      </c>
      <c r="B463" t="s" s="4">
        <v>7863</v>
      </c>
      <c r="C463" t="s" s="4">
        <v>7404</v>
      </c>
      <c r="D463" t="s" s="4">
        <v>3087</v>
      </c>
      <c r="E463" t="s" s="4">
        <v>3087</v>
      </c>
      <c r="F463" t="s" s="4">
        <v>3088</v>
      </c>
      <c r="G463" t="s" s="4">
        <v>3803</v>
      </c>
    </row>
    <row r="464" ht="45.0" customHeight="true">
      <c r="A464" t="s" s="4">
        <v>2155</v>
      </c>
      <c r="B464" t="s" s="4">
        <v>7864</v>
      </c>
      <c r="C464" t="s" s="4">
        <v>7404</v>
      </c>
      <c r="D464" t="s" s="4">
        <v>3087</v>
      </c>
      <c r="E464" t="s" s="4">
        <v>3087</v>
      </c>
      <c r="F464" t="s" s="4">
        <v>3088</v>
      </c>
      <c r="G464" t="s" s="4">
        <v>3803</v>
      </c>
    </row>
    <row r="465" ht="45.0" customHeight="true">
      <c r="A465" t="s" s="4">
        <v>2159</v>
      </c>
      <c r="B465" t="s" s="4">
        <v>7865</v>
      </c>
      <c r="C465" t="s" s="4">
        <v>7404</v>
      </c>
      <c r="D465" t="s" s="4">
        <v>3087</v>
      </c>
      <c r="E465" t="s" s="4">
        <v>3087</v>
      </c>
      <c r="F465" t="s" s="4">
        <v>3088</v>
      </c>
      <c r="G465" t="s" s="4">
        <v>3803</v>
      </c>
    </row>
    <row r="466" ht="45.0" customHeight="true">
      <c r="A466" t="s" s="4">
        <v>2162</v>
      </c>
      <c r="B466" t="s" s="4">
        <v>7866</v>
      </c>
      <c r="C466" t="s" s="4">
        <v>7404</v>
      </c>
      <c r="D466" t="s" s="4">
        <v>3087</v>
      </c>
      <c r="E466" t="s" s="4">
        <v>3087</v>
      </c>
      <c r="F466" t="s" s="4">
        <v>3088</v>
      </c>
      <c r="G466" t="s" s="4">
        <v>3803</v>
      </c>
    </row>
    <row r="467" ht="45.0" customHeight="true">
      <c r="A467" t="s" s="4">
        <v>2166</v>
      </c>
      <c r="B467" t="s" s="4">
        <v>7867</v>
      </c>
      <c r="C467" t="s" s="4">
        <v>7404</v>
      </c>
      <c r="D467" t="s" s="4">
        <v>3087</v>
      </c>
      <c r="E467" t="s" s="4">
        <v>3087</v>
      </c>
      <c r="F467" t="s" s="4">
        <v>3088</v>
      </c>
      <c r="G467" t="s" s="4">
        <v>3803</v>
      </c>
    </row>
    <row r="468" ht="45.0" customHeight="true">
      <c r="A468" t="s" s="4">
        <v>2168</v>
      </c>
      <c r="B468" t="s" s="4">
        <v>7868</v>
      </c>
      <c r="C468" t="s" s="4">
        <v>7404</v>
      </c>
      <c r="D468" t="s" s="4">
        <v>3087</v>
      </c>
      <c r="E468" t="s" s="4">
        <v>3087</v>
      </c>
      <c r="F468" t="s" s="4">
        <v>3088</v>
      </c>
      <c r="G468" t="s" s="4">
        <v>3803</v>
      </c>
    </row>
    <row r="469" ht="45.0" customHeight="true">
      <c r="A469" t="s" s="4">
        <v>2170</v>
      </c>
      <c r="B469" t="s" s="4">
        <v>7869</v>
      </c>
      <c r="C469" t="s" s="4">
        <v>7404</v>
      </c>
      <c r="D469" t="s" s="4">
        <v>3087</v>
      </c>
      <c r="E469" t="s" s="4">
        <v>3087</v>
      </c>
      <c r="F469" t="s" s="4">
        <v>3088</v>
      </c>
      <c r="G469" t="s" s="4">
        <v>3803</v>
      </c>
    </row>
    <row r="470" ht="45.0" customHeight="true">
      <c r="A470" t="s" s="4">
        <v>2172</v>
      </c>
      <c r="B470" t="s" s="4">
        <v>7870</v>
      </c>
      <c r="C470" t="s" s="4">
        <v>7404</v>
      </c>
      <c r="D470" t="s" s="4">
        <v>3087</v>
      </c>
      <c r="E470" t="s" s="4">
        <v>3087</v>
      </c>
      <c r="F470" t="s" s="4">
        <v>3088</v>
      </c>
      <c r="G470" t="s" s="4">
        <v>3803</v>
      </c>
    </row>
    <row r="471" ht="45.0" customHeight="true">
      <c r="A471" t="s" s="4">
        <v>2175</v>
      </c>
      <c r="B471" t="s" s="4">
        <v>7871</v>
      </c>
      <c r="C471" t="s" s="4">
        <v>7404</v>
      </c>
      <c r="D471" t="s" s="4">
        <v>3087</v>
      </c>
      <c r="E471" t="s" s="4">
        <v>3087</v>
      </c>
      <c r="F471" t="s" s="4">
        <v>3088</v>
      </c>
      <c r="G471" t="s" s="4">
        <v>3803</v>
      </c>
    </row>
    <row r="472" ht="45.0" customHeight="true">
      <c r="A472" t="s" s="4">
        <v>2180</v>
      </c>
      <c r="B472" t="s" s="4">
        <v>7872</v>
      </c>
      <c r="C472" t="s" s="4">
        <v>7404</v>
      </c>
      <c r="D472" t="s" s="4">
        <v>3087</v>
      </c>
      <c r="E472" t="s" s="4">
        <v>3087</v>
      </c>
      <c r="F472" t="s" s="4">
        <v>3088</v>
      </c>
      <c r="G472" t="s" s="4">
        <v>3803</v>
      </c>
    </row>
    <row r="473" ht="45.0" customHeight="true">
      <c r="A473" t="s" s="4">
        <v>2186</v>
      </c>
      <c r="B473" t="s" s="4">
        <v>7873</v>
      </c>
      <c r="C473" t="s" s="4">
        <v>7404</v>
      </c>
      <c r="D473" t="s" s="4">
        <v>3087</v>
      </c>
      <c r="E473" t="s" s="4">
        <v>3087</v>
      </c>
      <c r="F473" t="s" s="4">
        <v>3088</v>
      </c>
      <c r="G473" t="s" s="4">
        <v>3803</v>
      </c>
    </row>
    <row r="474" ht="45.0" customHeight="true">
      <c r="A474" t="s" s="4">
        <v>2191</v>
      </c>
      <c r="B474" t="s" s="4">
        <v>7874</v>
      </c>
      <c r="C474" t="s" s="4">
        <v>7404</v>
      </c>
      <c r="D474" t="s" s="4">
        <v>3087</v>
      </c>
      <c r="E474" t="s" s="4">
        <v>3087</v>
      </c>
      <c r="F474" t="s" s="4">
        <v>3088</v>
      </c>
      <c r="G474" t="s" s="4">
        <v>3803</v>
      </c>
    </row>
    <row r="475" ht="45.0" customHeight="true">
      <c r="A475" t="s" s="4">
        <v>2195</v>
      </c>
      <c r="B475" t="s" s="4">
        <v>7875</v>
      </c>
      <c r="C475" t="s" s="4">
        <v>7404</v>
      </c>
      <c r="D475" t="s" s="4">
        <v>3087</v>
      </c>
      <c r="E475" t="s" s="4">
        <v>3087</v>
      </c>
      <c r="F475" t="s" s="4">
        <v>3088</v>
      </c>
      <c r="G475" t="s" s="4">
        <v>3803</v>
      </c>
    </row>
    <row r="476" ht="45.0" customHeight="true">
      <c r="A476" t="s" s="4">
        <v>2201</v>
      </c>
      <c r="B476" t="s" s="4">
        <v>7876</v>
      </c>
      <c r="C476" t="s" s="4">
        <v>7404</v>
      </c>
      <c r="D476" t="s" s="4">
        <v>3087</v>
      </c>
      <c r="E476" t="s" s="4">
        <v>3087</v>
      </c>
      <c r="F476" t="s" s="4">
        <v>3088</v>
      </c>
      <c r="G476" t="s" s="4">
        <v>3803</v>
      </c>
    </row>
    <row r="477" ht="45.0" customHeight="true">
      <c r="A477" t="s" s="4">
        <v>2205</v>
      </c>
      <c r="B477" t="s" s="4">
        <v>7877</v>
      </c>
      <c r="C477" t="s" s="4">
        <v>7404</v>
      </c>
      <c r="D477" t="s" s="4">
        <v>3087</v>
      </c>
      <c r="E477" t="s" s="4">
        <v>3087</v>
      </c>
      <c r="F477" t="s" s="4">
        <v>3088</v>
      </c>
      <c r="G477" t="s" s="4">
        <v>3803</v>
      </c>
    </row>
    <row r="478" ht="45.0" customHeight="true">
      <c r="A478" t="s" s="4">
        <v>2208</v>
      </c>
      <c r="B478" t="s" s="4">
        <v>7878</v>
      </c>
      <c r="C478" t="s" s="4">
        <v>7404</v>
      </c>
      <c r="D478" t="s" s="4">
        <v>3087</v>
      </c>
      <c r="E478" t="s" s="4">
        <v>3087</v>
      </c>
      <c r="F478" t="s" s="4">
        <v>3088</v>
      </c>
      <c r="G478" t="s" s="4">
        <v>3803</v>
      </c>
    </row>
    <row r="479" ht="45.0" customHeight="true">
      <c r="A479" t="s" s="4">
        <v>2211</v>
      </c>
      <c r="B479" t="s" s="4">
        <v>7879</v>
      </c>
      <c r="C479" t="s" s="4">
        <v>7404</v>
      </c>
      <c r="D479" t="s" s="4">
        <v>3087</v>
      </c>
      <c r="E479" t="s" s="4">
        <v>3087</v>
      </c>
      <c r="F479" t="s" s="4">
        <v>3088</v>
      </c>
      <c r="G479" t="s" s="4">
        <v>3803</v>
      </c>
    </row>
    <row r="480" ht="45.0" customHeight="true">
      <c r="A480" t="s" s="4">
        <v>2216</v>
      </c>
      <c r="B480" t="s" s="4">
        <v>7880</v>
      </c>
      <c r="C480" t="s" s="4">
        <v>7404</v>
      </c>
      <c r="D480" t="s" s="4">
        <v>3087</v>
      </c>
      <c r="E480" t="s" s="4">
        <v>3087</v>
      </c>
      <c r="F480" t="s" s="4">
        <v>3088</v>
      </c>
      <c r="G480" t="s" s="4">
        <v>3803</v>
      </c>
    </row>
    <row r="481" ht="45.0" customHeight="true">
      <c r="A481" t="s" s="4">
        <v>2220</v>
      </c>
      <c r="B481" t="s" s="4">
        <v>7881</v>
      </c>
      <c r="C481" t="s" s="4">
        <v>7404</v>
      </c>
      <c r="D481" t="s" s="4">
        <v>3087</v>
      </c>
      <c r="E481" t="s" s="4">
        <v>3087</v>
      </c>
      <c r="F481" t="s" s="4">
        <v>3088</v>
      </c>
      <c r="G481" t="s" s="4">
        <v>3803</v>
      </c>
    </row>
    <row r="482" ht="45.0" customHeight="true">
      <c r="A482" t="s" s="4">
        <v>2224</v>
      </c>
      <c r="B482" t="s" s="4">
        <v>7882</v>
      </c>
      <c r="C482" t="s" s="4">
        <v>7404</v>
      </c>
      <c r="D482" t="s" s="4">
        <v>3087</v>
      </c>
      <c r="E482" t="s" s="4">
        <v>3087</v>
      </c>
      <c r="F482" t="s" s="4">
        <v>3088</v>
      </c>
      <c r="G482" t="s" s="4">
        <v>3803</v>
      </c>
    </row>
    <row r="483" ht="45.0" customHeight="true">
      <c r="A483" t="s" s="4">
        <v>2229</v>
      </c>
      <c r="B483" t="s" s="4">
        <v>7883</v>
      </c>
      <c r="C483" t="s" s="4">
        <v>7404</v>
      </c>
      <c r="D483" t="s" s="4">
        <v>3087</v>
      </c>
      <c r="E483" t="s" s="4">
        <v>3087</v>
      </c>
      <c r="F483" t="s" s="4">
        <v>3088</v>
      </c>
      <c r="G483" t="s" s="4">
        <v>3803</v>
      </c>
    </row>
    <row r="484" ht="45.0" customHeight="true">
      <c r="A484" t="s" s="4">
        <v>2233</v>
      </c>
      <c r="B484" t="s" s="4">
        <v>7884</v>
      </c>
      <c r="C484" t="s" s="4">
        <v>7404</v>
      </c>
      <c r="D484" t="s" s="4">
        <v>3087</v>
      </c>
      <c r="E484" t="s" s="4">
        <v>3087</v>
      </c>
      <c r="F484" t="s" s="4">
        <v>3088</v>
      </c>
      <c r="G484" t="s" s="4">
        <v>3803</v>
      </c>
    </row>
    <row r="485" ht="45.0" customHeight="true">
      <c r="A485" t="s" s="4">
        <v>2236</v>
      </c>
      <c r="B485" t="s" s="4">
        <v>7885</v>
      </c>
      <c r="C485" t="s" s="4">
        <v>7404</v>
      </c>
      <c r="D485" t="s" s="4">
        <v>3087</v>
      </c>
      <c r="E485" t="s" s="4">
        <v>3087</v>
      </c>
      <c r="F485" t="s" s="4">
        <v>3088</v>
      </c>
      <c r="G485" t="s" s="4">
        <v>3803</v>
      </c>
    </row>
    <row r="486" ht="45.0" customHeight="true">
      <c r="A486" t="s" s="4">
        <v>2239</v>
      </c>
      <c r="B486" t="s" s="4">
        <v>7886</v>
      </c>
      <c r="C486" t="s" s="4">
        <v>7404</v>
      </c>
      <c r="D486" t="s" s="4">
        <v>3087</v>
      </c>
      <c r="E486" t="s" s="4">
        <v>3087</v>
      </c>
      <c r="F486" t="s" s="4">
        <v>3088</v>
      </c>
      <c r="G486" t="s" s="4">
        <v>3803</v>
      </c>
    </row>
    <row r="487" ht="45.0" customHeight="true">
      <c r="A487" t="s" s="4">
        <v>2244</v>
      </c>
      <c r="B487" t="s" s="4">
        <v>7887</v>
      </c>
      <c r="C487" t="s" s="4">
        <v>7404</v>
      </c>
      <c r="D487" t="s" s="4">
        <v>3087</v>
      </c>
      <c r="E487" t="s" s="4">
        <v>3087</v>
      </c>
      <c r="F487" t="s" s="4">
        <v>3088</v>
      </c>
      <c r="G487" t="s" s="4">
        <v>3803</v>
      </c>
    </row>
    <row r="488" ht="45.0" customHeight="true">
      <c r="A488" t="s" s="4">
        <v>2249</v>
      </c>
      <c r="B488" t="s" s="4">
        <v>7888</v>
      </c>
      <c r="C488" t="s" s="4">
        <v>7404</v>
      </c>
      <c r="D488" t="s" s="4">
        <v>3087</v>
      </c>
      <c r="E488" t="s" s="4">
        <v>3087</v>
      </c>
      <c r="F488" t="s" s="4">
        <v>3088</v>
      </c>
      <c r="G488" t="s" s="4">
        <v>3803</v>
      </c>
    </row>
    <row r="489" ht="45.0" customHeight="true">
      <c r="A489" t="s" s="4">
        <v>2253</v>
      </c>
      <c r="B489" t="s" s="4">
        <v>7889</v>
      </c>
      <c r="C489" t="s" s="4">
        <v>7404</v>
      </c>
      <c r="D489" t="s" s="4">
        <v>3087</v>
      </c>
      <c r="E489" t="s" s="4">
        <v>3087</v>
      </c>
      <c r="F489" t="s" s="4">
        <v>3088</v>
      </c>
      <c r="G489" t="s" s="4">
        <v>3803</v>
      </c>
    </row>
    <row r="490" ht="45.0" customHeight="true">
      <c r="A490" t="s" s="4">
        <v>2259</v>
      </c>
      <c r="B490" t="s" s="4">
        <v>7890</v>
      </c>
      <c r="C490" t="s" s="4">
        <v>7404</v>
      </c>
      <c r="D490" t="s" s="4">
        <v>3087</v>
      </c>
      <c r="E490" t="s" s="4">
        <v>3087</v>
      </c>
      <c r="F490" t="s" s="4">
        <v>3088</v>
      </c>
      <c r="G490" t="s" s="4">
        <v>3803</v>
      </c>
    </row>
    <row r="491" ht="45.0" customHeight="true">
      <c r="A491" t="s" s="4">
        <v>2263</v>
      </c>
      <c r="B491" t="s" s="4">
        <v>7891</v>
      </c>
      <c r="C491" t="s" s="4">
        <v>7404</v>
      </c>
      <c r="D491" t="s" s="4">
        <v>3087</v>
      </c>
      <c r="E491" t="s" s="4">
        <v>3087</v>
      </c>
      <c r="F491" t="s" s="4">
        <v>3088</v>
      </c>
      <c r="G491" t="s" s="4">
        <v>3803</v>
      </c>
    </row>
    <row r="492" ht="45.0" customHeight="true">
      <c r="A492" t="s" s="4">
        <v>2269</v>
      </c>
      <c r="B492" t="s" s="4">
        <v>7892</v>
      </c>
      <c r="C492" t="s" s="4">
        <v>7404</v>
      </c>
      <c r="D492" t="s" s="4">
        <v>3087</v>
      </c>
      <c r="E492" t="s" s="4">
        <v>3087</v>
      </c>
      <c r="F492" t="s" s="4">
        <v>3088</v>
      </c>
      <c r="G492" t="s" s="4">
        <v>3803</v>
      </c>
    </row>
    <row r="493" ht="45.0" customHeight="true">
      <c r="A493" t="s" s="4">
        <v>2274</v>
      </c>
      <c r="B493" t="s" s="4">
        <v>7893</v>
      </c>
      <c r="C493" t="s" s="4">
        <v>7404</v>
      </c>
      <c r="D493" t="s" s="4">
        <v>3087</v>
      </c>
      <c r="E493" t="s" s="4">
        <v>3087</v>
      </c>
      <c r="F493" t="s" s="4">
        <v>3088</v>
      </c>
      <c r="G493" t="s" s="4">
        <v>3803</v>
      </c>
    </row>
    <row r="494" ht="45.0" customHeight="true">
      <c r="A494" t="s" s="4">
        <v>2276</v>
      </c>
      <c r="B494" t="s" s="4">
        <v>7894</v>
      </c>
      <c r="C494" t="s" s="4">
        <v>7404</v>
      </c>
      <c r="D494" t="s" s="4">
        <v>3087</v>
      </c>
      <c r="E494" t="s" s="4">
        <v>3087</v>
      </c>
      <c r="F494" t="s" s="4">
        <v>3088</v>
      </c>
      <c r="G494" t="s" s="4">
        <v>3803</v>
      </c>
    </row>
    <row r="495" ht="45.0" customHeight="true">
      <c r="A495" t="s" s="4">
        <v>2279</v>
      </c>
      <c r="B495" t="s" s="4">
        <v>7895</v>
      </c>
      <c r="C495" t="s" s="4">
        <v>7404</v>
      </c>
      <c r="D495" t="s" s="4">
        <v>3087</v>
      </c>
      <c r="E495" t="s" s="4">
        <v>3087</v>
      </c>
      <c r="F495" t="s" s="4">
        <v>3088</v>
      </c>
      <c r="G495" t="s" s="4">
        <v>3803</v>
      </c>
    </row>
    <row r="496" ht="45.0" customHeight="true">
      <c r="A496" t="s" s="4">
        <v>2283</v>
      </c>
      <c r="B496" t="s" s="4">
        <v>7896</v>
      </c>
      <c r="C496" t="s" s="4">
        <v>7404</v>
      </c>
      <c r="D496" t="s" s="4">
        <v>3087</v>
      </c>
      <c r="E496" t="s" s="4">
        <v>3087</v>
      </c>
      <c r="F496" t="s" s="4">
        <v>3088</v>
      </c>
      <c r="G496" t="s" s="4">
        <v>3803</v>
      </c>
    </row>
    <row r="497" ht="45.0" customHeight="true">
      <c r="A497" t="s" s="4">
        <v>2289</v>
      </c>
      <c r="B497" t="s" s="4">
        <v>7897</v>
      </c>
      <c r="C497" t="s" s="4">
        <v>7404</v>
      </c>
      <c r="D497" t="s" s="4">
        <v>3087</v>
      </c>
      <c r="E497" t="s" s="4">
        <v>3087</v>
      </c>
      <c r="F497" t="s" s="4">
        <v>3088</v>
      </c>
      <c r="G497" t="s" s="4">
        <v>3803</v>
      </c>
    </row>
    <row r="498" ht="45.0" customHeight="true">
      <c r="A498" t="s" s="4">
        <v>2293</v>
      </c>
      <c r="B498" t="s" s="4">
        <v>7898</v>
      </c>
      <c r="C498" t="s" s="4">
        <v>7404</v>
      </c>
      <c r="D498" t="s" s="4">
        <v>3087</v>
      </c>
      <c r="E498" t="s" s="4">
        <v>3087</v>
      </c>
      <c r="F498" t="s" s="4">
        <v>3088</v>
      </c>
      <c r="G498" t="s" s="4">
        <v>3803</v>
      </c>
    </row>
    <row r="499" ht="45.0" customHeight="true">
      <c r="A499" t="s" s="4">
        <v>2296</v>
      </c>
      <c r="B499" t="s" s="4">
        <v>7899</v>
      </c>
      <c r="C499" t="s" s="4">
        <v>7404</v>
      </c>
      <c r="D499" t="s" s="4">
        <v>3087</v>
      </c>
      <c r="E499" t="s" s="4">
        <v>3087</v>
      </c>
      <c r="F499" t="s" s="4">
        <v>3088</v>
      </c>
      <c r="G499" t="s" s="4">
        <v>3803</v>
      </c>
    </row>
    <row r="500" ht="45.0" customHeight="true">
      <c r="A500" t="s" s="4">
        <v>2299</v>
      </c>
      <c r="B500" t="s" s="4">
        <v>7900</v>
      </c>
      <c r="C500" t="s" s="4">
        <v>7404</v>
      </c>
      <c r="D500" t="s" s="4">
        <v>3087</v>
      </c>
      <c r="E500" t="s" s="4">
        <v>3087</v>
      </c>
      <c r="F500" t="s" s="4">
        <v>3088</v>
      </c>
      <c r="G500" t="s" s="4">
        <v>3803</v>
      </c>
    </row>
    <row r="501" ht="45.0" customHeight="true">
      <c r="A501" t="s" s="4">
        <v>2303</v>
      </c>
      <c r="B501" t="s" s="4">
        <v>7901</v>
      </c>
      <c r="C501" t="s" s="4">
        <v>7404</v>
      </c>
      <c r="D501" t="s" s="4">
        <v>3087</v>
      </c>
      <c r="E501" t="s" s="4">
        <v>3087</v>
      </c>
      <c r="F501" t="s" s="4">
        <v>3088</v>
      </c>
      <c r="G501" t="s" s="4">
        <v>3803</v>
      </c>
    </row>
    <row r="502" ht="45.0" customHeight="true">
      <c r="A502" t="s" s="4">
        <v>2305</v>
      </c>
      <c r="B502" t="s" s="4">
        <v>7902</v>
      </c>
      <c r="C502" t="s" s="4">
        <v>7404</v>
      </c>
      <c r="D502" t="s" s="4">
        <v>3087</v>
      </c>
      <c r="E502" t="s" s="4">
        <v>3087</v>
      </c>
      <c r="F502" t="s" s="4">
        <v>3088</v>
      </c>
      <c r="G502" t="s" s="4">
        <v>3803</v>
      </c>
    </row>
    <row r="503" ht="45.0" customHeight="true">
      <c r="A503" t="s" s="4">
        <v>2308</v>
      </c>
      <c r="B503" t="s" s="4">
        <v>7903</v>
      </c>
      <c r="C503" t="s" s="4">
        <v>7404</v>
      </c>
      <c r="D503" t="s" s="4">
        <v>3087</v>
      </c>
      <c r="E503" t="s" s="4">
        <v>3087</v>
      </c>
      <c r="F503" t="s" s="4">
        <v>3088</v>
      </c>
      <c r="G503" t="s" s="4">
        <v>3803</v>
      </c>
    </row>
    <row r="504" ht="45.0" customHeight="true">
      <c r="A504" t="s" s="4">
        <v>2311</v>
      </c>
      <c r="B504" t="s" s="4">
        <v>7904</v>
      </c>
      <c r="C504" t="s" s="4">
        <v>7404</v>
      </c>
      <c r="D504" t="s" s="4">
        <v>3087</v>
      </c>
      <c r="E504" t="s" s="4">
        <v>3087</v>
      </c>
      <c r="F504" t="s" s="4">
        <v>3088</v>
      </c>
      <c r="G504" t="s" s="4">
        <v>3803</v>
      </c>
    </row>
    <row r="505" ht="45.0" customHeight="true">
      <c r="A505" t="s" s="4">
        <v>2314</v>
      </c>
      <c r="B505" t="s" s="4">
        <v>7905</v>
      </c>
      <c r="C505" t="s" s="4">
        <v>7404</v>
      </c>
      <c r="D505" t="s" s="4">
        <v>3087</v>
      </c>
      <c r="E505" t="s" s="4">
        <v>3087</v>
      </c>
      <c r="F505" t="s" s="4">
        <v>3088</v>
      </c>
      <c r="G505" t="s" s="4">
        <v>3803</v>
      </c>
    </row>
    <row r="506" ht="45.0" customHeight="true">
      <c r="A506" t="s" s="4">
        <v>2317</v>
      </c>
      <c r="B506" t="s" s="4">
        <v>7906</v>
      </c>
      <c r="C506" t="s" s="4">
        <v>7404</v>
      </c>
      <c r="D506" t="s" s="4">
        <v>3087</v>
      </c>
      <c r="E506" t="s" s="4">
        <v>3087</v>
      </c>
      <c r="F506" t="s" s="4">
        <v>3088</v>
      </c>
      <c r="G506" t="s" s="4">
        <v>3803</v>
      </c>
    </row>
    <row r="507" ht="45.0" customHeight="true">
      <c r="A507" t="s" s="4">
        <v>2320</v>
      </c>
      <c r="B507" t="s" s="4">
        <v>7907</v>
      </c>
      <c r="C507" t="s" s="4">
        <v>7404</v>
      </c>
      <c r="D507" t="s" s="4">
        <v>3087</v>
      </c>
      <c r="E507" t="s" s="4">
        <v>3087</v>
      </c>
      <c r="F507" t="s" s="4">
        <v>3088</v>
      </c>
      <c r="G507" t="s" s="4">
        <v>3803</v>
      </c>
    </row>
    <row r="508" ht="45.0" customHeight="true">
      <c r="A508" t="s" s="4">
        <v>2324</v>
      </c>
      <c r="B508" t="s" s="4">
        <v>7908</v>
      </c>
      <c r="C508" t="s" s="4">
        <v>7404</v>
      </c>
      <c r="D508" t="s" s="4">
        <v>3087</v>
      </c>
      <c r="E508" t="s" s="4">
        <v>3087</v>
      </c>
      <c r="F508" t="s" s="4">
        <v>3088</v>
      </c>
      <c r="G508" t="s" s="4">
        <v>3803</v>
      </c>
    </row>
    <row r="509" ht="45.0" customHeight="true">
      <c r="A509" t="s" s="4">
        <v>2326</v>
      </c>
      <c r="B509" t="s" s="4">
        <v>7909</v>
      </c>
      <c r="C509" t="s" s="4">
        <v>7404</v>
      </c>
      <c r="D509" t="s" s="4">
        <v>3087</v>
      </c>
      <c r="E509" t="s" s="4">
        <v>3087</v>
      </c>
      <c r="F509" t="s" s="4">
        <v>3088</v>
      </c>
      <c r="G509" t="s" s="4">
        <v>3803</v>
      </c>
    </row>
    <row r="510" ht="45.0" customHeight="true">
      <c r="A510" t="s" s="4">
        <v>2329</v>
      </c>
      <c r="B510" t="s" s="4">
        <v>7910</v>
      </c>
      <c r="C510" t="s" s="4">
        <v>7404</v>
      </c>
      <c r="D510" t="s" s="4">
        <v>3087</v>
      </c>
      <c r="E510" t="s" s="4">
        <v>3087</v>
      </c>
      <c r="F510" t="s" s="4">
        <v>3088</v>
      </c>
      <c r="G510" t="s" s="4">
        <v>3803</v>
      </c>
    </row>
    <row r="511" ht="45.0" customHeight="true">
      <c r="A511" t="s" s="4">
        <v>2331</v>
      </c>
      <c r="B511" t="s" s="4">
        <v>7911</v>
      </c>
      <c r="C511" t="s" s="4">
        <v>7404</v>
      </c>
      <c r="D511" t="s" s="4">
        <v>3087</v>
      </c>
      <c r="E511" t="s" s="4">
        <v>3087</v>
      </c>
      <c r="F511" t="s" s="4">
        <v>3088</v>
      </c>
      <c r="G511" t="s" s="4">
        <v>3803</v>
      </c>
    </row>
    <row r="512" ht="45.0" customHeight="true">
      <c r="A512" t="s" s="4">
        <v>2333</v>
      </c>
      <c r="B512" t="s" s="4">
        <v>7912</v>
      </c>
      <c r="C512" t="s" s="4">
        <v>7404</v>
      </c>
      <c r="D512" t="s" s="4">
        <v>3087</v>
      </c>
      <c r="E512" t="s" s="4">
        <v>3087</v>
      </c>
      <c r="F512" t="s" s="4">
        <v>3088</v>
      </c>
      <c r="G512" t="s" s="4">
        <v>3803</v>
      </c>
    </row>
    <row r="513" ht="45.0" customHeight="true">
      <c r="A513" t="s" s="4">
        <v>2337</v>
      </c>
      <c r="B513" t="s" s="4">
        <v>7913</v>
      </c>
      <c r="C513" t="s" s="4">
        <v>7404</v>
      </c>
      <c r="D513" t="s" s="4">
        <v>3087</v>
      </c>
      <c r="E513" t="s" s="4">
        <v>3087</v>
      </c>
      <c r="F513" t="s" s="4">
        <v>3088</v>
      </c>
      <c r="G513" t="s" s="4">
        <v>3803</v>
      </c>
    </row>
    <row r="514" ht="45.0" customHeight="true">
      <c r="A514" t="s" s="4">
        <v>2340</v>
      </c>
      <c r="B514" t="s" s="4">
        <v>7914</v>
      </c>
      <c r="C514" t="s" s="4">
        <v>7404</v>
      </c>
      <c r="D514" t="s" s="4">
        <v>3087</v>
      </c>
      <c r="E514" t="s" s="4">
        <v>3087</v>
      </c>
      <c r="F514" t="s" s="4">
        <v>3088</v>
      </c>
      <c r="G514" t="s" s="4">
        <v>3803</v>
      </c>
    </row>
    <row r="515" ht="45.0" customHeight="true">
      <c r="A515" t="s" s="4">
        <v>2347</v>
      </c>
      <c r="B515" t="s" s="4">
        <v>7915</v>
      </c>
      <c r="C515" t="s" s="4">
        <v>7404</v>
      </c>
      <c r="D515" t="s" s="4">
        <v>3087</v>
      </c>
      <c r="E515" t="s" s="4">
        <v>3087</v>
      </c>
      <c r="F515" t="s" s="4">
        <v>3088</v>
      </c>
      <c r="G515" t="s" s="4">
        <v>3803</v>
      </c>
    </row>
    <row r="516" ht="45.0" customHeight="true">
      <c r="A516" t="s" s="4">
        <v>2349</v>
      </c>
      <c r="B516" t="s" s="4">
        <v>7916</v>
      </c>
      <c r="C516" t="s" s="4">
        <v>7404</v>
      </c>
      <c r="D516" t="s" s="4">
        <v>3087</v>
      </c>
      <c r="E516" t="s" s="4">
        <v>3087</v>
      </c>
      <c r="F516" t="s" s="4">
        <v>3088</v>
      </c>
      <c r="G516" t="s" s="4">
        <v>3803</v>
      </c>
    </row>
    <row r="517" ht="45.0" customHeight="true">
      <c r="A517" t="s" s="4">
        <v>2352</v>
      </c>
      <c r="B517" t="s" s="4">
        <v>7917</v>
      </c>
      <c r="C517" t="s" s="4">
        <v>7404</v>
      </c>
      <c r="D517" t="s" s="4">
        <v>3087</v>
      </c>
      <c r="E517" t="s" s="4">
        <v>3087</v>
      </c>
      <c r="F517" t="s" s="4">
        <v>3088</v>
      </c>
      <c r="G517" t="s" s="4">
        <v>3803</v>
      </c>
    </row>
    <row r="518" ht="45.0" customHeight="true">
      <c r="A518" t="s" s="4">
        <v>2356</v>
      </c>
      <c r="B518" t="s" s="4">
        <v>7918</v>
      </c>
      <c r="C518" t="s" s="4">
        <v>7404</v>
      </c>
      <c r="D518" t="s" s="4">
        <v>3087</v>
      </c>
      <c r="E518" t="s" s="4">
        <v>3087</v>
      </c>
      <c r="F518" t="s" s="4">
        <v>3088</v>
      </c>
      <c r="G518" t="s" s="4">
        <v>3803</v>
      </c>
    </row>
    <row r="519" ht="45.0" customHeight="true">
      <c r="A519" t="s" s="4">
        <v>2358</v>
      </c>
      <c r="B519" t="s" s="4">
        <v>7919</v>
      </c>
      <c r="C519" t="s" s="4">
        <v>7404</v>
      </c>
      <c r="D519" t="s" s="4">
        <v>3087</v>
      </c>
      <c r="E519" t="s" s="4">
        <v>3087</v>
      </c>
      <c r="F519" t="s" s="4">
        <v>3088</v>
      </c>
      <c r="G519" t="s" s="4">
        <v>3803</v>
      </c>
    </row>
    <row r="520" ht="45.0" customHeight="true">
      <c r="A520" t="s" s="4">
        <v>2363</v>
      </c>
      <c r="B520" t="s" s="4">
        <v>7920</v>
      </c>
      <c r="C520" t="s" s="4">
        <v>7404</v>
      </c>
      <c r="D520" t="s" s="4">
        <v>3087</v>
      </c>
      <c r="E520" t="s" s="4">
        <v>3087</v>
      </c>
      <c r="F520" t="s" s="4">
        <v>3088</v>
      </c>
      <c r="G520" t="s" s="4">
        <v>3803</v>
      </c>
    </row>
    <row r="521" ht="45.0" customHeight="true">
      <c r="A521" t="s" s="4">
        <v>2366</v>
      </c>
      <c r="B521" t="s" s="4">
        <v>7921</v>
      </c>
      <c r="C521" t="s" s="4">
        <v>7404</v>
      </c>
      <c r="D521" t="s" s="4">
        <v>3087</v>
      </c>
      <c r="E521" t="s" s="4">
        <v>3087</v>
      </c>
      <c r="F521" t="s" s="4">
        <v>3088</v>
      </c>
      <c r="G521" t="s" s="4">
        <v>3803</v>
      </c>
    </row>
    <row r="522" ht="45.0" customHeight="true">
      <c r="A522" t="s" s="4">
        <v>2372</v>
      </c>
      <c r="B522" t="s" s="4">
        <v>7922</v>
      </c>
      <c r="C522" t="s" s="4">
        <v>7404</v>
      </c>
      <c r="D522" t="s" s="4">
        <v>3087</v>
      </c>
      <c r="E522" t="s" s="4">
        <v>3087</v>
      </c>
      <c r="F522" t="s" s="4">
        <v>3088</v>
      </c>
      <c r="G522" t="s" s="4">
        <v>3803</v>
      </c>
    </row>
    <row r="523" ht="45.0" customHeight="true">
      <c r="A523" t="s" s="4">
        <v>2376</v>
      </c>
      <c r="B523" t="s" s="4">
        <v>7923</v>
      </c>
      <c r="C523" t="s" s="4">
        <v>7404</v>
      </c>
      <c r="D523" t="s" s="4">
        <v>3087</v>
      </c>
      <c r="E523" t="s" s="4">
        <v>3087</v>
      </c>
      <c r="F523" t="s" s="4">
        <v>3088</v>
      </c>
      <c r="G523" t="s" s="4">
        <v>3803</v>
      </c>
    </row>
    <row r="524" ht="45.0" customHeight="true">
      <c r="A524" t="s" s="4">
        <v>2381</v>
      </c>
      <c r="B524" t="s" s="4">
        <v>7924</v>
      </c>
      <c r="C524" t="s" s="4">
        <v>7404</v>
      </c>
      <c r="D524" t="s" s="4">
        <v>3087</v>
      </c>
      <c r="E524" t="s" s="4">
        <v>3087</v>
      </c>
      <c r="F524" t="s" s="4">
        <v>3088</v>
      </c>
      <c r="G524" t="s" s="4">
        <v>3803</v>
      </c>
    </row>
    <row r="525" ht="45.0" customHeight="true">
      <c r="A525" t="s" s="4">
        <v>2385</v>
      </c>
      <c r="B525" t="s" s="4">
        <v>7925</v>
      </c>
      <c r="C525" t="s" s="4">
        <v>7404</v>
      </c>
      <c r="D525" t="s" s="4">
        <v>3087</v>
      </c>
      <c r="E525" t="s" s="4">
        <v>3087</v>
      </c>
      <c r="F525" t="s" s="4">
        <v>3088</v>
      </c>
      <c r="G525" t="s" s="4">
        <v>3803</v>
      </c>
    </row>
    <row r="526" ht="45.0" customHeight="true">
      <c r="A526" t="s" s="4">
        <v>2393</v>
      </c>
      <c r="B526" t="s" s="4">
        <v>7926</v>
      </c>
      <c r="C526" t="s" s="4">
        <v>7404</v>
      </c>
      <c r="D526" t="s" s="4">
        <v>3087</v>
      </c>
      <c r="E526" t="s" s="4">
        <v>3087</v>
      </c>
      <c r="F526" t="s" s="4">
        <v>3088</v>
      </c>
      <c r="G526" t="s" s="4">
        <v>3803</v>
      </c>
    </row>
    <row r="527" ht="45.0" customHeight="true">
      <c r="A527" t="s" s="4">
        <v>2396</v>
      </c>
      <c r="B527" t="s" s="4">
        <v>7927</v>
      </c>
      <c r="C527" t="s" s="4">
        <v>7404</v>
      </c>
      <c r="D527" t="s" s="4">
        <v>3087</v>
      </c>
      <c r="E527" t="s" s="4">
        <v>3087</v>
      </c>
      <c r="F527" t="s" s="4">
        <v>3088</v>
      </c>
      <c r="G527" t="s" s="4">
        <v>3803</v>
      </c>
    </row>
    <row r="528" ht="45.0" customHeight="true">
      <c r="A528" t="s" s="4">
        <v>2401</v>
      </c>
      <c r="B528" t="s" s="4">
        <v>7928</v>
      </c>
      <c r="C528" t="s" s="4">
        <v>7404</v>
      </c>
      <c r="D528" t="s" s="4">
        <v>3087</v>
      </c>
      <c r="E528" t="s" s="4">
        <v>3087</v>
      </c>
      <c r="F528" t="s" s="4">
        <v>3088</v>
      </c>
      <c r="G528" t="s" s="4">
        <v>3803</v>
      </c>
    </row>
    <row r="529" ht="45.0" customHeight="true">
      <c r="A529" t="s" s="4">
        <v>2404</v>
      </c>
      <c r="B529" t="s" s="4">
        <v>7929</v>
      </c>
      <c r="C529" t="s" s="4">
        <v>7404</v>
      </c>
      <c r="D529" t="s" s="4">
        <v>3087</v>
      </c>
      <c r="E529" t="s" s="4">
        <v>3087</v>
      </c>
      <c r="F529" t="s" s="4">
        <v>3088</v>
      </c>
      <c r="G529" t="s" s="4">
        <v>3803</v>
      </c>
    </row>
    <row r="530" ht="45.0" customHeight="true">
      <c r="A530" t="s" s="4">
        <v>2408</v>
      </c>
      <c r="B530" t="s" s="4">
        <v>7930</v>
      </c>
      <c r="C530" t="s" s="4">
        <v>7404</v>
      </c>
      <c r="D530" t="s" s="4">
        <v>3087</v>
      </c>
      <c r="E530" t="s" s="4">
        <v>3087</v>
      </c>
      <c r="F530" t="s" s="4">
        <v>3088</v>
      </c>
      <c r="G530" t="s" s="4">
        <v>3803</v>
      </c>
    </row>
    <row r="531" ht="45.0" customHeight="true">
      <c r="A531" t="s" s="4">
        <v>2411</v>
      </c>
      <c r="B531" t="s" s="4">
        <v>7931</v>
      </c>
      <c r="C531" t="s" s="4">
        <v>7404</v>
      </c>
      <c r="D531" t="s" s="4">
        <v>3087</v>
      </c>
      <c r="E531" t="s" s="4">
        <v>3087</v>
      </c>
      <c r="F531" t="s" s="4">
        <v>3088</v>
      </c>
      <c r="G531" t="s" s="4">
        <v>3803</v>
      </c>
    </row>
    <row r="532" ht="45.0" customHeight="true">
      <c r="A532" t="s" s="4">
        <v>2418</v>
      </c>
      <c r="B532" t="s" s="4">
        <v>7932</v>
      </c>
      <c r="C532" t="s" s="4">
        <v>7404</v>
      </c>
      <c r="D532" t="s" s="4">
        <v>3087</v>
      </c>
      <c r="E532" t="s" s="4">
        <v>3087</v>
      </c>
      <c r="F532" t="s" s="4">
        <v>3088</v>
      </c>
      <c r="G532" t="s" s="4">
        <v>3803</v>
      </c>
    </row>
    <row r="533" ht="45.0" customHeight="true">
      <c r="A533" t="s" s="4">
        <v>2421</v>
      </c>
      <c r="B533" t="s" s="4">
        <v>7933</v>
      </c>
      <c r="C533" t="s" s="4">
        <v>7404</v>
      </c>
      <c r="D533" t="s" s="4">
        <v>3087</v>
      </c>
      <c r="E533" t="s" s="4">
        <v>3087</v>
      </c>
      <c r="F533" t="s" s="4">
        <v>3088</v>
      </c>
      <c r="G533" t="s" s="4">
        <v>3803</v>
      </c>
    </row>
    <row r="534" ht="45.0" customHeight="true">
      <c r="A534" t="s" s="4">
        <v>2425</v>
      </c>
      <c r="B534" t="s" s="4">
        <v>7934</v>
      </c>
      <c r="C534" t="s" s="4">
        <v>7404</v>
      </c>
      <c r="D534" t="s" s="4">
        <v>3087</v>
      </c>
      <c r="E534" t="s" s="4">
        <v>3087</v>
      </c>
      <c r="F534" t="s" s="4">
        <v>3088</v>
      </c>
      <c r="G534" t="s" s="4">
        <v>3803</v>
      </c>
    </row>
    <row r="535" ht="45.0" customHeight="true">
      <c r="A535" t="s" s="4">
        <v>2428</v>
      </c>
      <c r="B535" t="s" s="4">
        <v>7935</v>
      </c>
      <c r="C535" t="s" s="4">
        <v>7404</v>
      </c>
      <c r="D535" t="s" s="4">
        <v>3087</v>
      </c>
      <c r="E535" t="s" s="4">
        <v>3087</v>
      </c>
      <c r="F535" t="s" s="4">
        <v>3088</v>
      </c>
      <c r="G535" t="s" s="4">
        <v>3803</v>
      </c>
    </row>
    <row r="536" ht="45.0" customHeight="true">
      <c r="A536" t="s" s="4">
        <v>2433</v>
      </c>
      <c r="B536" t="s" s="4">
        <v>7936</v>
      </c>
      <c r="C536" t="s" s="4">
        <v>7404</v>
      </c>
      <c r="D536" t="s" s="4">
        <v>3087</v>
      </c>
      <c r="E536" t="s" s="4">
        <v>3087</v>
      </c>
      <c r="F536" t="s" s="4">
        <v>3088</v>
      </c>
      <c r="G536" t="s" s="4">
        <v>3803</v>
      </c>
    </row>
    <row r="537" ht="45.0" customHeight="true">
      <c r="A537" t="s" s="4">
        <v>2435</v>
      </c>
      <c r="B537" t="s" s="4">
        <v>7937</v>
      </c>
      <c r="C537" t="s" s="4">
        <v>7404</v>
      </c>
      <c r="D537" t="s" s="4">
        <v>3087</v>
      </c>
      <c r="E537" t="s" s="4">
        <v>3087</v>
      </c>
      <c r="F537" t="s" s="4">
        <v>3088</v>
      </c>
      <c r="G537" t="s" s="4">
        <v>3803</v>
      </c>
    </row>
    <row r="538" ht="45.0" customHeight="true">
      <c r="A538" t="s" s="4">
        <v>2438</v>
      </c>
      <c r="B538" t="s" s="4">
        <v>7938</v>
      </c>
      <c r="C538" t="s" s="4">
        <v>7404</v>
      </c>
      <c r="D538" t="s" s="4">
        <v>3087</v>
      </c>
      <c r="E538" t="s" s="4">
        <v>3087</v>
      </c>
      <c r="F538" t="s" s="4">
        <v>3088</v>
      </c>
      <c r="G538" t="s" s="4">
        <v>3803</v>
      </c>
    </row>
    <row r="539" ht="45.0" customHeight="true">
      <c r="A539" t="s" s="4">
        <v>2441</v>
      </c>
      <c r="B539" t="s" s="4">
        <v>7939</v>
      </c>
      <c r="C539" t="s" s="4">
        <v>7404</v>
      </c>
      <c r="D539" t="s" s="4">
        <v>3087</v>
      </c>
      <c r="E539" t="s" s="4">
        <v>3087</v>
      </c>
      <c r="F539" t="s" s="4">
        <v>3088</v>
      </c>
      <c r="G539" t="s" s="4">
        <v>3803</v>
      </c>
    </row>
    <row r="540" ht="45.0" customHeight="true">
      <c r="A540" t="s" s="4">
        <v>2446</v>
      </c>
      <c r="B540" t="s" s="4">
        <v>7940</v>
      </c>
      <c r="C540" t="s" s="4">
        <v>7404</v>
      </c>
      <c r="D540" t="s" s="4">
        <v>3087</v>
      </c>
      <c r="E540" t="s" s="4">
        <v>3087</v>
      </c>
      <c r="F540" t="s" s="4">
        <v>3088</v>
      </c>
      <c r="G540" t="s" s="4">
        <v>3803</v>
      </c>
    </row>
    <row r="541" ht="45.0" customHeight="true">
      <c r="A541" t="s" s="4">
        <v>2449</v>
      </c>
      <c r="B541" t="s" s="4">
        <v>7941</v>
      </c>
      <c r="C541" t="s" s="4">
        <v>7404</v>
      </c>
      <c r="D541" t="s" s="4">
        <v>3087</v>
      </c>
      <c r="E541" t="s" s="4">
        <v>3087</v>
      </c>
      <c r="F541" t="s" s="4">
        <v>3088</v>
      </c>
      <c r="G541" t="s" s="4">
        <v>3803</v>
      </c>
    </row>
    <row r="542" ht="45.0" customHeight="true">
      <c r="A542" t="s" s="4">
        <v>2453</v>
      </c>
      <c r="B542" t="s" s="4">
        <v>7942</v>
      </c>
      <c r="C542" t="s" s="4">
        <v>7404</v>
      </c>
      <c r="D542" t="s" s="4">
        <v>3087</v>
      </c>
      <c r="E542" t="s" s="4">
        <v>3087</v>
      </c>
      <c r="F542" t="s" s="4">
        <v>3088</v>
      </c>
      <c r="G542" t="s" s="4">
        <v>3803</v>
      </c>
    </row>
    <row r="543" ht="45.0" customHeight="true">
      <c r="A543" t="s" s="4">
        <v>2458</v>
      </c>
      <c r="B543" t="s" s="4">
        <v>7943</v>
      </c>
      <c r="C543" t="s" s="4">
        <v>7404</v>
      </c>
      <c r="D543" t="s" s="4">
        <v>3087</v>
      </c>
      <c r="E543" t="s" s="4">
        <v>3087</v>
      </c>
      <c r="F543" t="s" s="4">
        <v>3088</v>
      </c>
      <c r="G543" t="s" s="4">
        <v>3803</v>
      </c>
    </row>
    <row r="544" ht="45.0" customHeight="true">
      <c r="A544" t="s" s="4">
        <v>2462</v>
      </c>
      <c r="B544" t="s" s="4">
        <v>7944</v>
      </c>
      <c r="C544" t="s" s="4">
        <v>7404</v>
      </c>
      <c r="D544" t="s" s="4">
        <v>3087</v>
      </c>
      <c r="E544" t="s" s="4">
        <v>3087</v>
      </c>
      <c r="F544" t="s" s="4">
        <v>3088</v>
      </c>
      <c r="G544" t="s" s="4">
        <v>3803</v>
      </c>
    </row>
    <row r="545" ht="45.0" customHeight="true">
      <c r="A545" t="s" s="4">
        <v>2466</v>
      </c>
      <c r="B545" t="s" s="4">
        <v>7945</v>
      </c>
      <c r="C545" t="s" s="4">
        <v>7404</v>
      </c>
      <c r="D545" t="s" s="4">
        <v>3087</v>
      </c>
      <c r="E545" t="s" s="4">
        <v>3087</v>
      </c>
      <c r="F545" t="s" s="4">
        <v>3088</v>
      </c>
      <c r="G545" t="s" s="4">
        <v>3803</v>
      </c>
    </row>
    <row r="546" ht="45.0" customHeight="true">
      <c r="A546" t="s" s="4">
        <v>2469</v>
      </c>
      <c r="B546" t="s" s="4">
        <v>7946</v>
      </c>
      <c r="C546" t="s" s="4">
        <v>7404</v>
      </c>
      <c r="D546" t="s" s="4">
        <v>3087</v>
      </c>
      <c r="E546" t="s" s="4">
        <v>3087</v>
      </c>
      <c r="F546" t="s" s="4">
        <v>3088</v>
      </c>
      <c r="G546" t="s" s="4">
        <v>3803</v>
      </c>
    </row>
    <row r="547" ht="45.0" customHeight="true">
      <c r="A547" t="s" s="4">
        <v>2473</v>
      </c>
      <c r="B547" t="s" s="4">
        <v>7947</v>
      </c>
      <c r="C547" t="s" s="4">
        <v>7404</v>
      </c>
      <c r="D547" t="s" s="4">
        <v>3087</v>
      </c>
      <c r="E547" t="s" s="4">
        <v>3087</v>
      </c>
      <c r="F547" t="s" s="4">
        <v>3088</v>
      </c>
      <c r="G547" t="s" s="4">
        <v>3803</v>
      </c>
    </row>
    <row r="548" ht="45.0" customHeight="true">
      <c r="A548" t="s" s="4">
        <v>2480</v>
      </c>
      <c r="B548" t="s" s="4">
        <v>7948</v>
      </c>
      <c r="C548" t="s" s="4">
        <v>7404</v>
      </c>
      <c r="D548" t="s" s="4">
        <v>3087</v>
      </c>
      <c r="E548" t="s" s="4">
        <v>3087</v>
      </c>
      <c r="F548" t="s" s="4">
        <v>3088</v>
      </c>
      <c r="G548" t="s" s="4">
        <v>3803</v>
      </c>
    </row>
    <row r="549" ht="45.0" customHeight="true">
      <c r="A549" t="s" s="4">
        <v>2484</v>
      </c>
      <c r="B549" t="s" s="4">
        <v>7949</v>
      </c>
      <c r="C549" t="s" s="4">
        <v>7404</v>
      </c>
      <c r="D549" t="s" s="4">
        <v>3087</v>
      </c>
      <c r="E549" t="s" s="4">
        <v>3087</v>
      </c>
      <c r="F549" t="s" s="4">
        <v>3088</v>
      </c>
      <c r="G549" t="s" s="4">
        <v>3803</v>
      </c>
    </row>
    <row r="550" ht="45.0" customHeight="true">
      <c r="A550" t="s" s="4">
        <v>2488</v>
      </c>
      <c r="B550" t="s" s="4">
        <v>7950</v>
      </c>
      <c r="C550" t="s" s="4">
        <v>7404</v>
      </c>
      <c r="D550" t="s" s="4">
        <v>3087</v>
      </c>
      <c r="E550" t="s" s="4">
        <v>3087</v>
      </c>
      <c r="F550" t="s" s="4">
        <v>3088</v>
      </c>
      <c r="G550" t="s" s="4">
        <v>3803</v>
      </c>
    </row>
    <row r="551" ht="45.0" customHeight="true">
      <c r="A551" t="s" s="4">
        <v>2491</v>
      </c>
      <c r="B551" t="s" s="4">
        <v>7951</v>
      </c>
      <c r="C551" t="s" s="4">
        <v>7404</v>
      </c>
      <c r="D551" t="s" s="4">
        <v>3087</v>
      </c>
      <c r="E551" t="s" s="4">
        <v>3087</v>
      </c>
      <c r="F551" t="s" s="4">
        <v>3088</v>
      </c>
      <c r="G551" t="s" s="4">
        <v>3803</v>
      </c>
    </row>
    <row r="552" ht="45.0" customHeight="true">
      <c r="A552" t="s" s="4">
        <v>2495</v>
      </c>
      <c r="B552" t="s" s="4">
        <v>7952</v>
      </c>
      <c r="C552" t="s" s="4">
        <v>7404</v>
      </c>
      <c r="D552" t="s" s="4">
        <v>3087</v>
      </c>
      <c r="E552" t="s" s="4">
        <v>3087</v>
      </c>
      <c r="F552" t="s" s="4">
        <v>3088</v>
      </c>
      <c r="G552" t="s" s="4">
        <v>3803</v>
      </c>
    </row>
    <row r="553" ht="45.0" customHeight="true">
      <c r="A553" t="s" s="4">
        <v>2501</v>
      </c>
      <c r="B553" t="s" s="4">
        <v>7953</v>
      </c>
      <c r="C553" t="s" s="4">
        <v>7404</v>
      </c>
      <c r="D553" t="s" s="4">
        <v>3087</v>
      </c>
      <c r="E553" t="s" s="4">
        <v>3087</v>
      </c>
      <c r="F553" t="s" s="4">
        <v>3088</v>
      </c>
      <c r="G553" t="s" s="4">
        <v>3803</v>
      </c>
    </row>
    <row r="554" ht="45.0" customHeight="true">
      <c r="A554" t="s" s="4">
        <v>2505</v>
      </c>
      <c r="B554" t="s" s="4">
        <v>7954</v>
      </c>
      <c r="C554" t="s" s="4">
        <v>7404</v>
      </c>
      <c r="D554" t="s" s="4">
        <v>3087</v>
      </c>
      <c r="E554" t="s" s="4">
        <v>3087</v>
      </c>
      <c r="F554" t="s" s="4">
        <v>3088</v>
      </c>
      <c r="G554" t="s" s="4">
        <v>3803</v>
      </c>
    </row>
    <row r="555" ht="45.0" customHeight="true">
      <c r="A555" t="s" s="4">
        <v>2509</v>
      </c>
      <c r="B555" t="s" s="4">
        <v>7955</v>
      </c>
      <c r="C555" t="s" s="4">
        <v>7404</v>
      </c>
      <c r="D555" t="s" s="4">
        <v>3087</v>
      </c>
      <c r="E555" t="s" s="4">
        <v>3087</v>
      </c>
      <c r="F555" t="s" s="4">
        <v>3088</v>
      </c>
      <c r="G555" t="s" s="4">
        <v>3803</v>
      </c>
    </row>
    <row r="556" ht="45.0" customHeight="true">
      <c r="A556" t="s" s="4">
        <v>2512</v>
      </c>
      <c r="B556" t="s" s="4">
        <v>7956</v>
      </c>
      <c r="C556" t="s" s="4">
        <v>7404</v>
      </c>
      <c r="D556" t="s" s="4">
        <v>3087</v>
      </c>
      <c r="E556" t="s" s="4">
        <v>3087</v>
      </c>
      <c r="F556" t="s" s="4">
        <v>3088</v>
      </c>
      <c r="G556" t="s" s="4">
        <v>3803</v>
      </c>
    </row>
    <row r="557" ht="45.0" customHeight="true">
      <c r="A557" t="s" s="4">
        <v>2514</v>
      </c>
      <c r="B557" t="s" s="4">
        <v>7957</v>
      </c>
      <c r="C557" t="s" s="4">
        <v>7404</v>
      </c>
      <c r="D557" t="s" s="4">
        <v>3087</v>
      </c>
      <c r="E557" t="s" s="4">
        <v>3087</v>
      </c>
      <c r="F557" t="s" s="4">
        <v>3088</v>
      </c>
      <c r="G557" t="s" s="4">
        <v>3803</v>
      </c>
    </row>
    <row r="558" ht="45.0" customHeight="true">
      <c r="A558" t="s" s="4">
        <v>2519</v>
      </c>
      <c r="B558" t="s" s="4">
        <v>7958</v>
      </c>
      <c r="C558" t="s" s="4">
        <v>7404</v>
      </c>
      <c r="D558" t="s" s="4">
        <v>3087</v>
      </c>
      <c r="E558" t="s" s="4">
        <v>3087</v>
      </c>
      <c r="F558" t="s" s="4">
        <v>3088</v>
      </c>
      <c r="G558" t="s" s="4">
        <v>3803</v>
      </c>
    </row>
    <row r="559" ht="45.0" customHeight="true">
      <c r="A559" t="s" s="4">
        <v>2523</v>
      </c>
      <c r="B559" t="s" s="4">
        <v>7959</v>
      </c>
      <c r="C559" t="s" s="4">
        <v>7404</v>
      </c>
      <c r="D559" t="s" s="4">
        <v>3087</v>
      </c>
      <c r="E559" t="s" s="4">
        <v>3087</v>
      </c>
      <c r="F559" t="s" s="4">
        <v>3088</v>
      </c>
      <c r="G559" t="s" s="4">
        <v>3803</v>
      </c>
    </row>
    <row r="560" ht="45.0" customHeight="true">
      <c r="A560" t="s" s="4">
        <v>2527</v>
      </c>
      <c r="B560" t="s" s="4">
        <v>7960</v>
      </c>
      <c r="C560" t="s" s="4">
        <v>7404</v>
      </c>
      <c r="D560" t="s" s="4">
        <v>3087</v>
      </c>
      <c r="E560" t="s" s="4">
        <v>3087</v>
      </c>
      <c r="F560" t="s" s="4">
        <v>3088</v>
      </c>
      <c r="G560" t="s" s="4">
        <v>3803</v>
      </c>
    </row>
    <row r="561" ht="45.0" customHeight="true">
      <c r="A561" t="s" s="4">
        <v>2533</v>
      </c>
      <c r="B561" t="s" s="4">
        <v>7961</v>
      </c>
      <c r="C561" t="s" s="4">
        <v>7404</v>
      </c>
      <c r="D561" t="s" s="4">
        <v>3087</v>
      </c>
      <c r="E561" t="s" s="4">
        <v>3087</v>
      </c>
      <c r="F561" t="s" s="4">
        <v>3088</v>
      </c>
      <c r="G561" t="s" s="4">
        <v>3803</v>
      </c>
    </row>
    <row r="562" ht="45.0" customHeight="true">
      <c r="A562" t="s" s="4">
        <v>2539</v>
      </c>
      <c r="B562" t="s" s="4">
        <v>7962</v>
      </c>
      <c r="C562" t="s" s="4">
        <v>7404</v>
      </c>
      <c r="D562" t="s" s="4">
        <v>3087</v>
      </c>
      <c r="E562" t="s" s="4">
        <v>3087</v>
      </c>
      <c r="F562" t="s" s="4">
        <v>3088</v>
      </c>
      <c r="G562" t="s" s="4">
        <v>3803</v>
      </c>
    </row>
    <row r="563" ht="45.0" customHeight="true">
      <c r="A563" t="s" s="4">
        <v>2544</v>
      </c>
      <c r="B563" t="s" s="4">
        <v>7963</v>
      </c>
      <c r="C563" t="s" s="4">
        <v>7404</v>
      </c>
      <c r="D563" t="s" s="4">
        <v>3087</v>
      </c>
      <c r="E563" t="s" s="4">
        <v>3087</v>
      </c>
      <c r="F563" t="s" s="4">
        <v>3088</v>
      </c>
      <c r="G563" t="s" s="4">
        <v>3803</v>
      </c>
    </row>
    <row r="564" ht="45.0" customHeight="true">
      <c r="A564" t="s" s="4">
        <v>2548</v>
      </c>
      <c r="B564" t="s" s="4">
        <v>7964</v>
      </c>
      <c r="C564" t="s" s="4">
        <v>7404</v>
      </c>
      <c r="D564" t="s" s="4">
        <v>3087</v>
      </c>
      <c r="E564" t="s" s="4">
        <v>3087</v>
      </c>
      <c r="F564" t="s" s="4">
        <v>3088</v>
      </c>
      <c r="G564" t="s" s="4">
        <v>3803</v>
      </c>
    </row>
    <row r="565" ht="45.0" customHeight="true">
      <c r="A565" t="s" s="4">
        <v>2552</v>
      </c>
      <c r="B565" t="s" s="4">
        <v>7965</v>
      </c>
      <c r="C565" t="s" s="4">
        <v>7404</v>
      </c>
      <c r="D565" t="s" s="4">
        <v>3087</v>
      </c>
      <c r="E565" t="s" s="4">
        <v>3087</v>
      </c>
      <c r="F565" t="s" s="4">
        <v>3088</v>
      </c>
      <c r="G565" t="s" s="4">
        <v>3803</v>
      </c>
    </row>
    <row r="566" ht="45.0" customHeight="true">
      <c r="A566" t="s" s="4">
        <v>2555</v>
      </c>
      <c r="B566" t="s" s="4">
        <v>7966</v>
      </c>
      <c r="C566" t="s" s="4">
        <v>7404</v>
      </c>
      <c r="D566" t="s" s="4">
        <v>3087</v>
      </c>
      <c r="E566" t="s" s="4">
        <v>3087</v>
      </c>
      <c r="F566" t="s" s="4">
        <v>3088</v>
      </c>
      <c r="G566" t="s" s="4">
        <v>3803</v>
      </c>
    </row>
    <row r="567" ht="45.0" customHeight="true">
      <c r="A567" t="s" s="4">
        <v>2559</v>
      </c>
      <c r="B567" t="s" s="4">
        <v>7967</v>
      </c>
      <c r="C567" t="s" s="4">
        <v>7404</v>
      </c>
      <c r="D567" t="s" s="4">
        <v>3087</v>
      </c>
      <c r="E567" t="s" s="4">
        <v>3087</v>
      </c>
      <c r="F567" t="s" s="4">
        <v>3088</v>
      </c>
      <c r="G567" t="s" s="4">
        <v>3803</v>
      </c>
    </row>
    <row r="568" ht="45.0" customHeight="true">
      <c r="A568" t="s" s="4">
        <v>2565</v>
      </c>
      <c r="B568" t="s" s="4">
        <v>7968</v>
      </c>
      <c r="C568" t="s" s="4">
        <v>7404</v>
      </c>
      <c r="D568" t="s" s="4">
        <v>3087</v>
      </c>
      <c r="E568" t="s" s="4">
        <v>3087</v>
      </c>
      <c r="F568" t="s" s="4">
        <v>3088</v>
      </c>
      <c r="G568" t="s" s="4">
        <v>3803</v>
      </c>
    </row>
    <row r="569" ht="45.0" customHeight="true">
      <c r="A569" t="s" s="4">
        <v>2569</v>
      </c>
      <c r="B569" t="s" s="4">
        <v>7969</v>
      </c>
      <c r="C569" t="s" s="4">
        <v>7404</v>
      </c>
      <c r="D569" t="s" s="4">
        <v>3087</v>
      </c>
      <c r="E569" t="s" s="4">
        <v>3087</v>
      </c>
      <c r="F569" t="s" s="4">
        <v>3088</v>
      </c>
      <c r="G569" t="s" s="4">
        <v>3803</v>
      </c>
    </row>
    <row r="570" ht="45.0" customHeight="true">
      <c r="A570" t="s" s="4">
        <v>2573</v>
      </c>
      <c r="B570" t="s" s="4">
        <v>7970</v>
      </c>
      <c r="C570" t="s" s="4">
        <v>7404</v>
      </c>
      <c r="D570" t="s" s="4">
        <v>3087</v>
      </c>
      <c r="E570" t="s" s="4">
        <v>3087</v>
      </c>
      <c r="F570" t="s" s="4">
        <v>3088</v>
      </c>
      <c r="G570" t="s" s="4">
        <v>3803</v>
      </c>
    </row>
    <row r="571" ht="45.0" customHeight="true">
      <c r="A571" t="s" s="4">
        <v>2577</v>
      </c>
      <c r="B571" t="s" s="4">
        <v>7971</v>
      </c>
      <c r="C571" t="s" s="4">
        <v>7404</v>
      </c>
      <c r="D571" t="s" s="4">
        <v>3087</v>
      </c>
      <c r="E571" t="s" s="4">
        <v>3087</v>
      </c>
      <c r="F571" t="s" s="4">
        <v>3088</v>
      </c>
      <c r="G571" t="s" s="4">
        <v>3803</v>
      </c>
    </row>
    <row r="572" ht="45.0" customHeight="true">
      <c r="A572" t="s" s="4">
        <v>2581</v>
      </c>
      <c r="B572" t="s" s="4">
        <v>7972</v>
      </c>
      <c r="C572" t="s" s="4">
        <v>7404</v>
      </c>
      <c r="D572" t="s" s="4">
        <v>3087</v>
      </c>
      <c r="E572" t="s" s="4">
        <v>3087</v>
      </c>
      <c r="F572" t="s" s="4">
        <v>3088</v>
      </c>
      <c r="G572" t="s" s="4">
        <v>3803</v>
      </c>
    </row>
    <row r="573" ht="45.0" customHeight="true">
      <c r="A573" t="s" s="4">
        <v>2584</v>
      </c>
      <c r="B573" t="s" s="4">
        <v>7973</v>
      </c>
      <c r="C573" t="s" s="4">
        <v>7404</v>
      </c>
      <c r="D573" t="s" s="4">
        <v>3087</v>
      </c>
      <c r="E573" t="s" s="4">
        <v>3087</v>
      </c>
      <c r="F573" t="s" s="4">
        <v>3088</v>
      </c>
      <c r="G573" t="s" s="4">
        <v>3803</v>
      </c>
    </row>
    <row r="574" ht="45.0" customHeight="true">
      <c r="A574" t="s" s="4">
        <v>2586</v>
      </c>
      <c r="B574" t="s" s="4">
        <v>7974</v>
      </c>
      <c r="C574" t="s" s="4">
        <v>7404</v>
      </c>
      <c r="D574" t="s" s="4">
        <v>3087</v>
      </c>
      <c r="E574" t="s" s="4">
        <v>3087</v>
      </c>
      <c r="F574" t="s" s="4">
        <v>3088</v>
      </c>
      <c r="G574" t="s" s="4">
        <v>3803</v>
      </c>
    </row>
    <row r="575" ht="45.0" customHeight="true">
      <c r="A575" t="s" s="4">
        <v>2590</v>
      </c>
      <c r="B575" t="s" s="4">
        <v>7975</v>
      </c>
      <c r="C575" t="s" s="4">
        <v>7404</v>
      </c>
      <c r="D575" t="s" s="4">
        <v>3087</v>
      </c>
      <c r="E575" t="s" s="4">
        <v>3087</v>
      </c>
      <c r="F575" t="s" s="4">
        <v>3088</v>
      </c>
      <c r="G575" t="s" s="4">
        <v>3803</v>
      </c>
    </row>
    <row r="576" ht="45.0" customHeight="true">
      <c r="A576" t="s" s="4">
        <v>2594</v>
      </c>
      <c r="B576" t="s" s="4">
        <v>7976</v>
      </c>
      <c r="C576" t="s" s="4">
        <v>7404</v>
      </c>
      <c r="D576" t="s" s="4">
        <v>3087</v>
      </c>
      <c r="E576" t="s" s="4">
        <v>3087</v>
      </c>
      <c r="F576" t="s" s="4">
        <v>3088</v>
      </c>
      <c r="G576" t="s" s="4">
        <v>3803</v>
      </c>
    </row>
    <row r="577" ht="45.0" customHeight="true">
      <c r="A577" t="s" s="4">
        <v>2599</v>
      </c>
      <c r="B577" t="s" s="4">
        <v>7977</v>
      </c>
      <c r="C577" t="s" s="4">
        <v>7404</v>
      </c>
      <c r="D577" t="s" s="4">
        <v>3087</v>
      </c>
      <c r="E577" t="s" s="4">
        <v>3087</v>
      </c>
      <c r="F577" t="s" s="4">
        <v>3088</v>
      </c>
      <c r="G577" t="s" s="4">
        <v>3803</v>
      </c>
    </row>
    <row r="578" ht="45.0" customHeight="true">
      <c r="A578" t="s" s="4">
        <v>2602</v>
      </c>
      <c r="B578" t="s" s="4">
        <v>7978</v>
      </c>
      <c r="C578" t="s" s="4">
        <v>7404</v>
      </c>
      <c r="D578" t="s" s="4">
        <v>3087</v>
      </c>
      <c r="E578" t="s" s="4">
        <v>3087</v>
      </c>
      <c r="F578" t="s" s="4">
        <v>3088</v>
      </c>
      <c r="G578" t="s" s="4">
        <v>3803</v>
      </c>
    </row>
    <row r="579" ht="45.0" customHeight="true">
      <c r="A579" t="s" s="4">
        <v>2606</v>
      </c>
      <c r="B579" t="s" s="4">
        <v>7979</v>
      </c>
      <c r="C579" t="s" s="4">
        <v>7404</v>
      </c>
      <c r="D579" t="s" s="4">
        <v>3087</v>
      </c>
      <c r="E579" t="s" s="4">
        <v>3087</v>
      </c>
      <c r="F579" t="s" s="4">
        <v>3088</v>
      </c>
      <c r="G579" t="s" s="4">
        <v>3803</v>
      </c>
    </row>
    <row r="580" ht="45.0" customHeight="true">
      <c r="A580" t="s" s="4">
        <v>2609</v>
      </c>
      <c r="B580" t="s" s="4">
        <v>7980</v>
      </c>
      <c r="C580" t="s" s="4">
        <v>7404</v>
      </c>
      <c r="D580" t="s" s="4">
        <v>3087</v>
      </c>
      <c r="E580" t="s" s="4">
        <v>3087</v>
      </c>
      <c r="F580" t="s" s="4">
        <v>3088</v>
      </c>
      <c r="G580" t="s" s="4">
        <v>3803</v>
      </c>
    </row>
    <row r="581" ht="45.0" customHeight="true">
      <c r="A581" t="s" s="4">
        <v>2614</v>
      </c>
      <c r="B581" t="s" s="4">
        <v>7981</v>
      </c>
      <c r="C581" t="s" s="4">
        <v>7404</v>
      </c>
      <c r="D581" t="s" s="4">
        <v>3087</v>
      </c>
      <c r="E581" t="s" s="4">
        <v>3087</v>
      </c>
      <c r="F581" t="s" s="4">
        <v>3088</v>
      </c>
      <c r="G581" t="s" s="4">
        <v>3803</v>
      </c>
    </row>
    <row r="582" ht="45.0" customHeight="true">
      <c r="A582" t="s" s="4">
        <v>2618</v>
      </c>
      <c r="B582" t="s" s="4">
        <v>7982</v>
      </c>
      <c r="C582" t="s" s="4">
        <v>7404</v>
      </c>
      <c r="D582" t="s" s="4">
        <v>3087</v>
      </c>
      <c r="E582" t="s" s="4">
        <v>3087</v>
      </c>
      <c r="F582" t="s" s="4">
        <v>3088</v>
      </c>
      <c r="G582" t="s" s="4">
        <v>3803</v>
      </c>
    </row>
    <row r="583" ht="45.0" customHeight="true">
      <c r="A583" t="s" s="4">
        <v>2622</v>
      </c>
      <c r="B583" t="s" s="4">
        <v>7983</v>
      </c>
      <c r="C583" t="s" s="4">
        <v>7404</v>
      </c>
      <c r="D583" t="s" s="4">
        <v>3087</v>
      </c>
      <c r="E583" t="s" s="4">
        <v>3087</v>
      </c>
      <c r="F583" t="s" s="4">
        <v>3088</v>
      </c>
      <c r="G583" t="s" s="4">
        <v>3803</v>
      </c>
    </row>
    <row r="584" ht="45.0" customHeight="true">
      <c r="A584" t="s" s="4">
        <v>2626</v>
      </c>
      <c r="B584" t="s" s="4">
        <v>7984</v>
      </c>
      <c r="C584" t="s" s="4">
        <v>7404</v>
      </c>
      <c r="D584" t="s" s="4">
        <v>3087</v>
      </c>
      <c r="E584" t="s" s="4">
        <v>3087</v>
      </c>
      <c r="F584" t="s" s="4">
        <v>3088</v>
      </c>
      <c r="G584" t="s" s="4">
        <v>3803</v>
      </c>
    </row>
    <row r="585" ht="45.0" customHeight="true">
      <c r="A585" t="s" s="4">
        <v>2629</v>
      </c>
      <c r="B585" t="s" s="4">
        <v>7985</v>
      </c>
      <c r="C585" t="s" s="4">
        <v>7404</v>
      </c>
      <c r="D585" t="s" s="4">
        <v>3087</v>
      </c>
      <c r="E585" t="s" s="4">
        <v>3087</v>
      </c>
      <c r="F585" t="s" s="4">
        <v>3088</v>
      </c>
      <c r="G585" t="s" s="4">
        <v>3803</v>
      </c>
    </row>
    <row r="586" ht="45.0" customHeight="true">
      <c r="A586" t="s" s="4">
        <v>2633</v>
      </c>
      <c r="B586" t="s" s="4">
        <v>7986</v>
      </c>
      <c r="C586" t="s" s="4">
        <v>7404</v>
      </c>
      <c r="D586" t="s" s="4">
        <v>3087</v>
      </c>
      <c r="E586" t="s" s="4">
        <v>3087</v>
      </c>
      <c r="F586" t="s" s="4">
        <v>3088</v>
      </c>
      <c r="G586" t="s" s="4">
        <v>3803</v>
      </c>
    </row>
    <row r="587" ht="45.0" customHeight="true">
      <c r="A587" t="s" s="4">
        <v>2638</v>
      </c>
      <c r="B587" t="s" s="4">
        <v>7987</v>
      </c>
      <c r="C587" t="s" s="4">
        <v>7404</v>
      </c>
      <c r="D587" t="s" s="4">
        <v>3087</v>
      </c>
      <c r="E587" t="s" s="4">
        <v>3087</v>
      </c>
      <c r="F587" t="s" s="4">
        <v>3088</v>
      </c>
      <c r="G587" t="s" s="4">
        <v>3803</v>
      </c>
    </row>
    <row r="588" ht="45.0" customHeight="true">
      <c r="A588" t="s" s="4">
        <v>2643</v>
      </c>
      <c r="B588" t="s" s="4">
        <v>7988</v>
      </c>
      <c r="C588" t="s" s="4">
        <v>7404</v>
      </c>
      <c r="D588" t="s" s="4">
        <v>3087</v>
      </c>
      <c r="E588" t="s" s="4">
        <v>3087</v>
      </c>
      <c r="F588" t="s" s="4">
        <v>3088</v>
      </c>
      <c r="G588" t="s" s="4">
        <v>3803</v>
      </c>
    </row>
    <row r="589" ht="45.0" customHeight="true">
      <c r="A589" t="s" s="4">
        <v>2647</v>
      </c>
      <c r="B589" t="s" s="4">
        <v>7989</v>
      </c>
      <c r="C589" t="s" s="4">
        <v>7404</v>
      </c>
      <c r="D589" t="s" s="4">
        <v>3087</v>
      </c>
      <c r="E589" t="s" s="4">
        <v>3087</v>
      </c>
      <c r="F589" t="s" s="4">
        <v>3088</v>
      </c>
      <c r="G589" t="s" s="4">
        <v>3803</v>
      </c>
    </row>
    <row r="590" ht="45.0" customHeight="true">
      <c r="A590" t="s" s="4">
        <v>2649</v>
      </c>
      <c r="B590" t="s" s="4">
        <v>7990</v>
      </c>
      <c r="C590" t="s" s="4">
        <v>7404</v>
      </c>
      <c r="D590" t="s" s="4">
        <v>3087</v>
      </c>
      <c r="E590" t="s" s="4">
        <v>3087</v>
      </c>
      <c r="F590" t="s" s="4">
        <v>3088</v>
      </c>
      <c r="G590" t="s" s="4">
        <v>3803</v>
      </c>
    </row>
    <row r="591" ht="45.0" customHeight="true">
      <c r="A591" t="s" s="4">
        <v>2655</v>
      </c>
      <c r="B591" t="s" s="4">
        <v>7991</v>
      </c>
      <c r="C591" t="s" s="4">
        <v>7404</v>
      </c>
      <c r="D591" t="s" s="4">
        <v>3087</v>
      </c>
      <c r="E591" t="s" s="4">
        <v>3087</v>
      </c>
      <c r="F591" t="s" s="4">
        <v>3088</v>
      </c>
      <c r="G591" t="s" s="4">
        <v>3803</v>
      </c>
    </row>
    <row r="592" ht="45.0" customHeight="true">
      <c r="A592" t="s" s="4">
        <v>2658</v>
      </c>
      <c r="B592" t="s" s="4">
        <v>7992</v>
      </c>
      <c r="C592" t="s" s="4">
        <v>7404</v>
      </c>
      <c r="D592" t="s" s="4">
        <v>3087</v>
      </c>
      <c r="E592" t="s" s="4">
        <v>3087</v>
      </c>
      <c r="F592" t="s" s="4">
        <v>3088</v>
      </c>
      <c r="G592" t="s" s="4">
        <v>3803</v>
      </c>
    </row>
    <row r="593" ht="45.0" customHeight="true">
      <c r="A593" t="s" s="4">
        <v>2663</v>
      </c>
      <c r="B593" t="s" s="4">
        <v>7993</v>
      </c>
      <c r="C593" t="s" s="4">
        <v>7404</v>
      </c>
      <c r="D593" t="s" s="4">
        <v>3087</v>
      </c>
      <c r="E593" t="s" s="4">
        <v>3087</v>
      </c>
      <c r="F593" t="s" s="4">
        <v>3088</v>
      </c>
      <c r="G593" t="s" s="4">
        <v>3803</v>
      </c>
    </row>
    <row r="594" ht="45.0" customHeight="true">
      <c r="A594" t="s" s="4">
        <v>2666</v>
      </c>
      <c r="B594" t="s" s="4">
        <v>7994</v>
      </c>
      <c r="C594" t="s" s="4">
        <v>7404</v>
      </c>
      <c r="D594" t="s" s="4">
        <v>3087</v>
      </c>
      <c r="E594" t="s" s="4">
        <v>3087</v>
      </c>
      <c r="F594" t="s" s="4">
        <v>3088</v>
      </c>
      <c r="G594" t="s" s="4">
        <v>3803</v>
      </c>
    </row>
    <row r="595" ht="45.0" customHeight="true">
      <c r="A595" t="s" s="4">
        <v>2669</v>
      </c>
      <c r="B595" t="s" s="4">
        <v>7995</v>
      </c>
      <c r="C595" t="s" s="4">
        <v>7404</v>
      </c>
      <c r="D595" t="s" s="4">
        <v>3087</v>
      </c>
      <c r="E595" t="s" s="4">
        <v>3087</v>
      </c>
      <c r="F595" t="s" s="4">
        <v>3088</v>
      </c>
      <c r="G595" t="s" s="4">
        <v>3803</v>
      </c>
    </row>
    <row r="596" ht="45.0" customHeight="true">
      <c r="A596" t="s" s="4">
        <v>2671</v>
      </c>
      <c r="B596" t="s" s="4">
        <v>7996</v>
      </c>
      <c r="C596" t="s" s="4">
        <v>7404</v>
      </c>
      <c r="D596" t="s" s="4">
        <v>3087</v>
      </c>
      <c r="E596" t="s" s="4">
        <v>3087</v>
      </c>
      <c r="F596" t="s" s="4">
        <v>3088</v>
      </c>
      <c r="G596" t="s" s="4">
        <v>3803</v>
      </c>
    </row>
    <row r="597" ht="45.0" customHeight="true">
      <c r="A597" t="s" s="4">
        <v>2674</v>
      </c>
      <c r="B597" t="s" s="4">
        <v>7997</v>
      </c>
      <c r="C597" t="s" s="4">
        <v>7404</v>
      </c>
      <c r="D597" t="s" s="4">
        <v>3087</v>
      </c>
      <c r="E597" t="s" s="4">
        <v>3087</v>
      </c>
      <c r="F597" t="s" s="4">
        <v>3088</v>
      </c>
      <c r="G597" t="s" s="4">
        <v>3803</v>
      </c>
    </row>
    <row r="598" ht="45.0" customHeight="true">
      <c r="A598" t="s" s="4">
        <v>2676</v>
      </c>
      <c r="B598" t="s" s="4">
        <v>7998</v>
      </c>
      <c r="C598" t="s" s="4">
        <v>7404</v>
      </c>
      <c r="D598" t="s" s="4">
        <v>3087</v>
      </c>
      <c r="E598" t="s" s="4">
        <v>3087</v>
      </c>
      <c r="F598" t="s" s="4">
        <v>3088</v>
      </c>
      <c r="G598" t="s" s="4">
        <v>3803</v>
      </c>
    </row>
    <row r="599" ht="45.0" customHeight="true">
      <c r="A599" t="s" s="4">
        <v>2679</v>
      </c>
      <c r="B599" t="s" s="4">
        <v>7999</v>
      </c>
      <c r="C599" t="s" s="4">
        <v>7404</v>
      </c>
      <c r="D599" t="s" s="4">
        <v>3087</v>
      </c>
      <c r="E599" t="s" s="4">
        <v>3087</v>
      </c>
      <c r="F599" t="s" s="4">
        <v>3088</v>
      </c>
      <c r="G599" t="s" s="4">
        <v>3803</v>
      </c>
    </row>
    <row r="600" ht="45.0" customHeight="true">
      <c r="A600" t="s" s="4">
        <v>2681</v>
      </c>
      <c r="B600" t="s" s="4">
        <v>8000</v>
      </c>
      <c r="C600" t="s" s="4">
        <v>7404</v>
      </c>
      <c r="D600" t="s" s="4">
        <v>3087</v>
      </c>
      <c r="E600" t="s" s="4">
        <v>3087</v>
      </c>
      <c r="F600" t="s" s="4">
        <v>3088</v>
      </c>
      <c r="G600" t="s" s="4">
        <v>3803</v>
      </c>
    </row>
    <row r="601" ht="45.0" customHeight="true">
      <c r="A601" t="s" s="4">
        <v>2683</v>
      </c>
      <c r="B601" t="s" s="4">
        <v>8001</v>
      </c>
      <c r="C601" t="s" s="4">
        <v>7404</v>
      </c>
      <c r="D601" t="s" s="4">
        <v>3087</v>
      </c>
      <c r="E601" t="s" s="4">
        <v>3087</v>
      </c>
      <c r="F601" t="s" s="4">
        <v>3088</v>
      </c>
      <c r="G601" t="s" s="4">
        <v>3803</v>
      </c>
    </row>
    <row r="602" ht="45.0" customHeight="true">
      <c r="A602" t="s" s="4">
        <v>2685</v>
      </c>
      <c r="B602" t="s" s="4">
        <v>8002</v>
      </c>
      <c r="C602" t="s" s="4">
        <v>7404</v>
      </c>
      <c r="D602" t="s" s="4">
        <v>3087</v>
      </c>
      <c r="E602" t="s" s="4">
        <v>3087</v>
      </c>
      <c r="F602" t="s" s="4">
        <v>3088</v>
      </c>
      <c r="G602" t="s" s="4">
        <v>3803</v>
      </c>
    </row>
    <row r="603" ht="45.0" customHeight="true">
      <c r="A603" t="s" s="4">
        <v>2687</v>
      </c>
      <c r="B603" t="s" s="4">
        <v>8003</v>
      </c>
      <c r="C603" t="s" s="4">
        <v>7404</v>
      </c>
      <c r="D603" t="s" s="4">
        <v>3087</v>
      </c>
      <c r="E603" t="s" s="4">
        <v>3087</v>
      </c>
      <c r="F603" t="s" s="4">
        <v>3088</v>
      </c>
      <c r="G603" t="s" s="4">
        <v>3803</v>
      </c>
    </row>
    <row r="604" ht="45.0" customHeight="true">
      <c r="A604" t="s" s="4">
        <v>2691</v>
      </c>
      <c r="B604" t="s" s="4">
        <v>8004</v>
      </c>
      <c r="C604" t="s" s="4">
        <v>7404</v>
      </c>
      <c r="D604" t="s" s="4">
        <v>3087</v>
      </c>
      <c r="E604" t="s" s="4">
        <v>3087</v>
      </c>
      <c r="F604" t="s" s="4">
        <v>3088</v>
      </c>
      <c r="G604" t="s" s="4">
        <v>3803</v>
      </c>
    </row>
    <row r="605" ht="45.0" customHeight="true">
      <c r="A605" t="s" s="4">
        <v>2697</v>
      </c>
      <c r="B605" t="s" s="4">
        <v>8005</v>
      </c>
      <c r="C605" t="s" s="4">
        <v>7404</v>
      </c>
      <c r="D605" t="s" s="4">
        <v>3087</v>
      </c>
      <c r="E605" t="s" s="4">
        <v>3087</v>
      </c>
      <c r="F605" t="s" s="4">
        <v>3088</v>
      </c>
      <c r="G605" t="s" s="4">
        <v>3803</v>
      </c>
    </row>
    <row r="606" ht="45.0" customHeight="true">
      <c r="A606" t="s" s="4">
        <v>2700</v>
      </c>
      <c r="B606" t="s" s="4">
        <v>8006</v>
      </c>
      <c r="C606" t="s" s="4">
        <v>7404</v>
      </c>
      <c r="D606" t="s" s="4">
        <v>3087</v>
      </c>
      <c r="E606" t="s" s="4">
        <v>3087</v>
      </c>
      <c r="F606" t="s" s="4">
        <v>3088</v>
      </c>
      <c r="G606" t="s" s="4">
        <v>3803</v>
      </c>
    </row>
    <row r="607" ht="45.0" customHeight="true">
      <c r="A607" t="s" s="4">
        <v>2704</v>
      </c>
      <c r="B607" t="s" s="4">
        <v>8007</v>
      </c>
      <c r="C607" t="s" s="4">
        <v>7404</v>
      </c>
      <c r="D607" t="s" s="4">
        <v>3087</v>
      </c>
      <c r="E607" t="s" s="4">
        <v>3087</v>
      </c>
      <c r="F607" t="s" s="4">
        <v>3088</v>
      </c>
      <c r="G607" t="s" s="4">
        <v>3803</v>
      </c>
    </row>
    <row r="608" ht="45.0" customHeight="true">
      <c r="A608" t="s" s="4">
        <v>2708</v>
      </c>
      <c r="B608" t="s" s="4">
        <v>8008</v>
      </c>
      <c r="C608" t="s" s="4">
        <v>7404</v>
      </c>
      <c r="D608" t="s" s="4">
        <v>3087</v>
      </c>
      <c r="E608" t="s" s="4">
        <v>3087</v>
      </c>
      <c r="F608" t="s" s="4">
        <v>3088</v>
      </c>
      <c r="G608" t="s" s="4">
        <v>3803</v>
      </c>
    </row>
    <row r="609" ht="45.0" customHeight="true">
      <c r="A609" t="s" s="4">
        <v>2710</v>
      </c>
      <c r="B609" t="s" s="4">
        <v>8009</v>
      </c>
      <c r="C609" t="s" s="4">
        <v>7404</v>
      </c>
      <c r="D609" t="s" s="4">
        <v>3087</v>
      </c>
      <c r="E609" t="s" s="4">
        <v>3087</v>
      </c>
      <c r="F609" t="s" s="4">
        <v>3088</v>
      </c>
      <c r="G609" t="s" s="4">
        <v>3803</v>
      </c>
    </row>
    <row r="610" ht="45.0" customHeight="true">
      <c r="A610" t="s" s="4">
        <v>2713</v>
      </c>
      <c r="B610" t="s" s="4">
        <v>8010</v>
      </c>
      <c r="C610" t="s" s="4">
        <v>7404</v>
      </c>
      <c r="D610" t="s" s="4">
        <v>3087</v>
      </c>
      <c r="E610" t="s" s="4">
        <v>3087</v>
      </c>
      <c r="F610" t="s" s="4">
        <v>3088</v>
      </c>
      <c r="G610" t="s" s="4">
        <v>3803</v>
      </c>
    </row>
    <row r="611" ht="45.0" customHeight="true">
      <c r="A611" t="s" s="4">
        <v>2716</v>
      </c>
      <c r="B611" t="s" s="4">
        <v>8011</v>
      </c>
      <c r="C611" t="s" s="4">
        <v>7404</v>
      </c>
      <c r="D611" t="s" s="4">
        <v>3087</v>
      </c>
      <c r="E611" t="s" s="4">
        <v>3087</v>
      </c>
      <c r="F611" t="s" s="4">
        <v>3088</v>
      </c>
      <c r="G611" t="s" s="4">
        <v>3803</v>
      </c>
    </row>
    <row r="612" ht="45.0" customHeight="true">
      <c r="A612" t="s" s="4">
        <v>2720</v>
      </c>
      <c r="B612" t="s" s="4">
        <v>8012</v>
      </c>
      <c r="C612" t="s" s="4">
        <v>7404</v>
      </c>
      <c r="D612" t="s" s="4">
        <v>3087</v>
      </c>
      <c r="E612" t="s" s="4">
        <v>3087</v>
      </c>
      <c r="F612" t="s" s="4">
        <v>3088</v>
      </c>
      <c r="G612" t="s" s="4">
        <v>3803</v>
      </c>
    </row>
    <row r="613" ht="45.0" customHeight="true">
      <c r="A613" t="s" s="4">
        <v>2724</v>
      </c>
      <c r="B613" t="s" s="4">
        <v>8013</v>
      </c>
      <c r="C613" t="s" s="4">
        <v>7404</v>
      </c>
      <c r="D613" t="s" s="4">
        <v>3087</v>
      </c>
      <c r="E613" t="s" s="4">
        <v>3087</v>
      </c>
      <c r="F613" t="s" s="4">
        <v>3088</v>
      </c>
      <c r="G613" t="s" s="4">
        <v>3803</v>
      </c>
    </row>
    <row r="614" ht="45.0" customHeight="true">
      <c r="A614" t="s" s="4">
        <v>2730</v>
      </c>
      <c r="B614" t="s" s="4">
        <v>8014</v>
      </c>
      <c r="C614" t="s" s="4">
        <v>7404</v>
      </c>
      <c r="D614" t="s" s="4">
        <v>3087</v>
      </c>
      <c r="E614" t="s" s="4">
        <v>3087</v>
      </c>
      <c r="F614" t="s" s="4">
        <v>3088</v>
      </c>
      <c r="G614" t="s" s="4">
        <v>3803</v>
      </c>
    </row>
    <row r="615" ht="45.0" customHeight="true">
      <c r="A615" t="s" s="4">
        <v>2733</v>
      </c>
      <c r="B615" t="s" s="4">
        <v>8015</v>
      </c>
      <c r="C615" t="s" s="4">
        <v>7404</v>
      </c>
      <c r="D615" t="s" s="4">
        <v>3087</v>
      </c>
      <c r="E615" t="s" s="4">
        <v>3087</v>
      </c>
      <c r="F615" t="s" s="4">
        <v>3088</v>
      </c>
      <c r="G615" t="s" s="4">
        <v>3803</v>
      </c>
    </row>
    <row r="616" ht="45.0" customHeight="true">
      <c r="A616" t="s" s="4">
        <v>2737</v>
      </c>
      <c r="B616" t="s" s="4">
        <v>8016</v>
      </c>
      <c r="C616" t="s" s="4">
        <v>7404</v>
      </c>
      <c r="D616" t="s" s="4">
        <v>3087</v>
      </c>
      <c r="E616" t="s" s="4">
        <v>3087</v>
      </c>
      <c r="F616" t="s" s="4">
        <v>3088</v>
      </c>
      <c r="G616" t="s" s="4">
        <v>3803</v>
      </c>
    </row>
    <row r="617" ht="45.0" customHeight="true">
      <c r="A617" t="s" s="4">
        <v>2741</v>
      </c>
      <c r="B617" t="s" s="4">
        <v>8017</v>
      </c>
      <c r="C617" t="s" s="4">
        <v>7404</v>
      </c>
      <c r="D617" t="s" s="4">
        <v>3087</v>
      </c>
      <c r="E617" t="s" s="4">
        <v>3087</v>
      </c>
      <c r="F617" t="s" s="4">
        <v>3088</v>
      </c>
      <c r="G617" t="s" s="4">
        <v>3803</v>
      </c>
    </row>
    <row r="618" ht="45.0" customHeight="true">
      <c r="A618" t="s" s="4">
        <v>2744</v>
      </c>
      <c r="B618" t="s" s="4">
        <v>8018</v>
      </c>
      <c r="C618" t="s" s="4">
        <v>7404</v>
      </c>
      <c r="D618" t="s" s="4">
        <v>3087</v>
      </c>
      <c r="E618" t="s" s="4">
        <v>3087</v>
      </c>
      <c r="F618" t="s" s="4">
        <v>3088</v>
      </c>
      <c r="G618" t="s" s="4">
        <v>3803</v>
      </c>
    </row>
    <row r="619" ht="45.0" customHeight="true">
      <c r="A619" t="s" s="4">
        <v>2746</v>
      </c>
      <c r="B619" t="s" s="4">
        <v>8019</v>
      </c>
      <c r="C619" t="s" s="4">
        <v>7404</v>
      </c>
      <c r="D619" t="s" s="4">
        <v>3087</v>
      </c>
      <c r="E619" t="s" s="4">
        <v>3087</v>
      </c>
      <c r="F619" t="s" s="4">
        <v>3088</v>
      </c>
      <c r="G619" t="s" s="4">
        <v>3803</v>
      </c>
    </row>
    <row r="620" ht="45.0" customHeight="true">
      <c r="A620" t="s" s="4">
        <v>2750</v>
      </c>
      <c r="B620" t="s" s="4">
        <v>8020</v>
      </c>
      <c r="C620" t="s" s="4">
        <v>7404</v>
      </c>
      <c r="D620" t="s" s="4">
        <v>3087</v>
      </c>
      <c r="E620" t="s" s="4">
        <v>3087</v>
      </c>
      <c r="F620" t="s" s="4">
        <v>3088</v>
      </c>
      <c r="G620" t="s" s="4">
        <v>3803</v>
      </c>
    </row>
    <row r="621" ht="45.0" customHeight="true">
      <c r="A621" t="s" s="4">
        <v>2756</v>
      </c>
      <c r="B621" t="s" s="4">
        <v>8021</v>
      </c>
      <c r="C621" t="s" s="4">
        <v>7404</v>
      </c>
      <c r="D621" t="s" s="4">
        <v>3087</v>
      </c>
      <c r="E621" t="s" s="4">
        <v>3087</v>
      </c>
      <c r="F621" t="s" s="4">
        <v>3088</v>
      </c>
      <c r="G621" t="s" s="4">
        <v>3803</v>
      </c>
    </row>
    <row r="622" ht="45.0" customHeight="true">
      <c r="A622" t="s" s="4">
        <v>2758</v>
      </c>
      <c r="B622" t="s" s="4">
        <v>8022</v>
      </c>
      <c r="C622" t="s" s="4">
        <v>7404</v>
      </c>
      <c r="D622" t="s" s="4">
        <v>3087</v>
      </c>
      <c r="E622" t="s" s="4">
        <v>3087</v>
      </c>
      <c r="F622" t="s" s="4">
        <v>3088</v>
      </c>
      <c r="G622" t="s" s="4">
        <v>3803</v>
      </c>
    </row>
    <row r="623" ht="45.0" customHeight="true">
      <c r="A623" t="s" s="4">
        <v>2764</v>
      </c>
      <c r="B623" t="s" s="4">
        <v>8023</v>
      </c>
      <c r="C623" t="s" s="4">
        <v>7404</v>
      </c>
      <c r="D623" t="s" s="4">
        <v>3087</v>
      </c>
      <c r="E623" t="s" s="4">
        <v>3087</v>
      </c>
      <c r="F623" t="s" s="4">
        <v>3088</v>
      </c>
      <c r="G623" t="s" s="4">
        <v>3803</v>
      </c>
    </row>
    <row r="624" ht="45.0" customHeight="true">
      <c r="A624" t="s" s="4">
        <v>2766</v>
      </c>
      <c r="B624" t="s" s="4">
        <v>8024</v>
      </c>
      <c r="C624" t="s" s="4">
        <v>7404</v>
      </c>
      <c r="D624" t="s" s="4">
        <v>3087</v>
      </c>
      <c r="E624" t="s" s="4">
        <v>3087</v>
      </c>
      <c r="F624" t="s" s="4">
        <v>3088</v>
      </c>
      <c r="G624" t="s" s="4">
        <v>3803</v>
      </c>
    </row>
    <row r="625" ht="45.0" customHeight="true">
      <c r="A625" t="s" s="4">
        <v>2770</v>
      </c>
      <c r="B625" t="s" s="4">
        <v>8025</v>
      </c>
      <c r="C625" t="s" s="4">
        <v>7404</v>
      </c>
      <c r="D625" t="s" s="4">
        <v>3087</v>
      </c>
      <c r="E625" t="s" s="4">
        <v>3087</v>
      </c>
      <c r="F625" t="s" s="4">
        <v>3088</v>
      </c>
      <c r="G625" t="s" s="4">
        <v>3803</v>
      </c>
    </row>
    <row r="626" ht="45.0" customHeight="true">
      <c r="A626" t="s" s="4">
        <v>2774</v>
      </c>
      <c r="B626" t="s" s="4">
        <v>8026</v>
      </c>
      <c r="C626" t="s" s="4">
        <v>7404</v>
      </c>
      <c r="D626" t="s" s="4">
        <v>3087</v>
      </c>
      <c r="E626" t="s" s="4">
        <v>3087</v>
      </c>
      <c r="F626" t="s" s="4">
        <v>3088</v>
      </c>
      <c r="G626" t="s" s="4">
        <v>3803</v>
      </c>
    </row>
    <row r="627" ht="45.0" customHeight="true">
      <c r="A627" t="s" s="4">
        <v>2778</v>
      </c>
      <c r="B627" t="s" s="4">
        <v>8027</v>
      </c>
      <c r="C627" t="s" s="4">
        <v>7404</v>
      </c>
      <c r="D627" t="s" s="4">
        <v>3087</v>
      </c>
      <c r="E627" t="s" s="4">
        <v>3087</v>
      </c>
      <c r="F627" t="s" s="4">
        <v>3088</v>
      </c>
      <c r="G627" t="s" s="4">
        <v>3803</v>
      </c>
    </row>
    <row r="628" ht="45.0" customHeight="true">
      <c r="A628" t="s" s="4">
        <v>2781</v>
      </c>
      <c r="B628" t="s" s="4">
        <v>8028</v>
      </c>
      <c r="C628" t="s" s="4">
        <v>7404</v>
      </c>
      <c r="D628" t="s" s="4">
        <v>3087</v>
      </c>
      <c r="E628" t="s" s="4">
        <v>3087</v>
      </c>
      <c r="F628" t="s" s="4">
        <v>3088</v>
      </c>
      <c r="G628" t="s" s="4">
        <v>3803</v>
      </c>
    </row>
    <row r="629" ht="45.0" customHeight="true">
      <c r="A629" t="s" s="4">
        <v>2785</v>
      </c>
      <c r="B629" t="s" s="4">
        <v>8029</v>
      </c>
      <c r="C629" t="s" s="4">
        <v>7404</v>
      </c>
      <c r="D629" t="s" s="4">
        <v>3087</v>
      </c>
      <c r="E629" t="s" s="4">
        <v>3087</v>
      </c>
      <c r="F629" t="s" s="4">
        <v>3088</v>
      </c>
      <c r="G629" t="s" s="4">
        <v>3803</v>
      </c>
    </row>
    <row r="630" ht="45.0" customHeight="true">
      <c r="A630" t="s" s="4">
        <v>2787</v>
      </c>
      <c r="B630" t="s" s="4">
        <v>8030</v>
      </c>
      <c r="C630" t="s" s="4">
        <v>7404</v>
      </c>
      <c r="D630" t="s" s="4">
        <v>3087</v>
      </c>
      <c r="E630" t="s" s="4">
        <v>3087</v>
      </c>
      <c r="F630" t="s" s="4">
        <v>3088</v>
      </c>
      <c r="G630" t="s" s="4">
        <v>3803</v>
      </c>
    </row>
    <row r="631" ht="45.0" customHeight="true">
      <c r="A631" t="s" s="4">
        <v>2790</v>
      </c>
      <c r="B631" t="s" s="4">
        <v>8031</v>
      </c>
      <c r="C631" t="s" s="4">
        <v>7404</v>
      </c>
      <c r="D631" t="s" s="4">
        <v>3087</v>
      </c>
      <c r="E631" t="s" s="4">
        <v>3087</v>
      </c>
      <c r="F631" t="s" s="4">
        <v>3088</v>
      </c>
      <c r="G631" t="s" s="4">
        <v>3803</v>
      </c>
    </row>
    <row r="632" ht="45.0" customHeight="true">
      <c r="A632" t="s" s="4">
        <v>2793</v>
      </c>
      <c r="B632" t="s" s="4">
        <v>8032</v>
      </c>
      <c r="C632" t="s" s="4">
        <v>7404</v>
      </c>
      <c r="D632" t="s" s="4">
        <v>3087</v>
      </c>
      <c r="E632" t="s" s="4">
        <v>3087</v>
      </c>
      <c r="F632" t="s" s="4">
        <v>3088</v>
      </c>
      <c r="G632" t="s" s="4">
        <v>3803</v>
      </c>
    </row>
    <row r="633" ht="45.0" customHeight="true">
      <c r="A633" t="s" s="4">
        <v>2795</v>
      </c>
      <c r="B633" t="s" s="4">
        <v>8033</v>
      </c>
      <c r="C633" t="s" s="4">
        <v>7404</v>
      </c>
      <c r="D633" t="s" s="4">
        <v>3087</v>
      </c>
      <c r="E633" t="s" s="4">
        <v>3087</v>
      </c>
      <c r="F633" t="s" s="4">
        <v>3088</v>
      </c>
      <c r="G633" t="s" s="4">
        <v>3803</v>
      </c>
    </row>
    <row r="634" ht="45.0" customHeight="true">
      <c r="A634" t="s" s="4">
        <v>2799</v>
      </c>
      <c r="B634" t="s" s="4">
        <v>8034</v>
      </c>
      <c r="C634" t="s" s="4">
        <v>7404</v>
      </c>
      <c r="D634" t="s" s="4">
        <v>3087</v>
      </c>
      <c r="E634" t="s" s="4">
        <v>3087</v>
      </c>
      <c r="F634" t="s" s="4">
        <v>3088</v>
      </c>
      <c r="G634" t="s" s="4">
        <v>3803</v>
      </c>
    </row>
    <row r="635" ht="45.0" customHeight="true">
      <c r="A635" t="s" s="4">
        <v>2805</v>
      </c>
      <c r="B635" t="s" s="4">
        <v>8035</v>
      </c>
      <c r="C635" t="s" s="4">
        <v>7404</v>
      </c>
      <c r="D635" t="s" s="4">
        <v>3087</v>
      </c>
      <c r="E635" t="s" s="4">
        <v>3087</v>
      </c>
      <c r="F635" t="s" s="4">
        <v>3088</v>
      </c>
      <c r="G635" t="s" s="4">
        <v>3803</v>
      </c>
    </row>
    <row r="636" ht="45.0" customHeight="true">
      <c r="A636" t="s" s="4">
        <v>2808</v>
      </c>
      <c r="B636" t="s" s="4">
        <v>8036</v>
      </c>
      <c r="C636" t="s" s="4">
        <v>7404</v>
      </c>
      <c r="D636" t="s" s="4">
        <v>3087</v>
      </c>
      <c r="E636" t="s" s="4">
        <v>3087</v>
      </c>
      <c r="F636" t="s" s="4">
        <v>3088</v>
      </c>
      <c r="G636" t="s" s="4">
        <v>3803</v>
      </c>
    </row>
    <row r="637" ht="45.0" customHeight="true">
      <c r="A637" t="s" s="4">
        <v>2812</v>
      </c>
      <c r="B637" t="s" s="4">
        <v>8037</v>
      </c>
      <c r="C637" t="s" s="4">
        <v>7404</v>
      </c>
      <c r="D637" t="s" s="4">
        <v>3087</v>
      </c>
      <c r="E637" t="s" s="4">
        <v>3087</v>
      </c>
      <c r="F637" t="s" s="4">
        <v>3088</v>
      </c>
      <c r="G637" t="s" s="4">
        <v>3803</v>
      </c>
    </row>
    <row r="638" ht="45.0" customHeight="true">
      <c r="A638" t="s" s="4">
        <v>2816</v>
      </c>
      <c r="B638" t="s" s="4">
        <v>8038</v>
      </c>
      <c r="C638" t="s" s="4">
        <v>7404</v>
      </c>
      <c r="D638" t="s" s="4">
        <v>3087</v>
      </c>
      <c r="E638" t="s" s="4">
        <v>3087</v>
      </c>
      <c r="F638" t="s" s="4">
        <v>3088</v>
      </c>
      <c r="G638" t="s" s="4">
        <v>3803</v>
      </c>
    </row>
    <row r="639" ht="45.0" customHeight="true">
      <c r="A639" t="s" s="4">
        <v>2819</v>
      </c>
      <c r="B639" t="s" s="4">
        <v>8039</v>
      </c>
      <c r="C639" t="s" s="4">
        <v>7404</v>
      </c>
      <c r="D639" t="s" s="4">
        <v>3087</v>
      </c>
      <c r="E639" t="s" s="4">
        <v>3087</v>
      </c>
      <c r="F639" t="s" s="4">
        <v>3088</v>
      </c>
      <c r="G639" t="s" s="4">
        <v>3803</v>
      </c>
    </row>
    <row r="640" ht="45.0" customHeight="true">
      <c r="A640" t="s" s="4">
        <v>2824</v>
      </c>
      <c r="B640" t="s" s="4">
        <v>8040</v>
      </c>
      <c r="C640" t="s" s="4">
        <v>7404</v>
      </c>
      <c r="D640" t="s" s="4">
        <v>3087</v>
      </c>
      <c r="E640" t="s" s="4">
        <v>3087</v>
      </c>
      <c r="F640" t="s" s="4">
        <v>3088</v>
      </c>
      <c r="G640" t="s" s="4">
        <v>3803</v>
      </c>
    </row>
    <row r="641" ht="45.0" customHeight="true">
      <c r="A641" t="s" s="4">
        <v>2827</v>
      </c>
      <c r="B641" t="s" s="4">
        <v>8041</v>
      </c>
      <c r="C641" t="s" s="4">
        <v>7404</v>
      </c>
      <c r="D641" t="s" s="4">
        <v>3087</v>
      </c>
      <c r="E641" t="s" s="4">
        <v>3087</v>
      </c>
      <c r="F641" t="s" s="4">
        <v>3088</v>
      </c>
      <c r="G641" t="s" s="4">
        <v>3803</v>
      </c>
    </row>
    <row r="642" ht="45.0" customHeight="true">
      <c r="A642" t="s" s="4">
        <v>2832</v>
      </c>
      <c r="B642" t="s" s="4">
        <v>8042</v>
      </c>
      <c r="C642" t="s" s="4">
        <v>7404</v>
      </c>
      <c r="D642" t="s" s="4">
        <v>3087</v>
      </c>
      <c r="E642" t="s" s="4">
        <v>3087</v>
      </c>
      <c r="F642" t="s" s="4">
        <v>3088</v>
      </c>
      <c r="G642" t="s" s="4">
        <v>3803</v>
      </c>
    </row>
    <row r="643" ht="45.0" customHeight="true">
      <c r="A643" t="s" s="4">
        <v>2834</v>
      </c>
      <c r="B643" t="s" s="4">
        <v>8043</v>
      </c>
      <c r="C643" t="s" s="4">
        <v>7404</v>
      </c>
      <c r="D643" t="s" s="4">
        <v>3087</v>
      </c>
      <c r="E643" t="s" s="4">
        <v>3087</v>
      </c>
      <c r="F643" t="s" s="4">
        <v>3088</v>
      </c>
      <c r="G643" t="s" s="4">
        <v>3803</v>
      </c>
    </row>
    <row r="644" ht="45.0" customHeight="true">
      <c r="A644" t="s" s="4">
        <v>2837</v>
      </c>
      <c r="B644" t="s" s="4">
        <v>8044</v>
      </c>
      <c r="C644" t="s" s="4">
        <v>7404</v>
      </c>
      <c r="D644" t="s" s="4">
        <v>3087</v>
      </c>
      <c r="E644" t="s" s="4">
        <v>3087</v>
      </c>
      <c r="F644" t="s" s="4">
        <v>3088</v>
      </c>
      <c r="G644" t="s" s="4">
        <v>3803</v>
      </c>
    </row>
    <row r="645" ht="45.0" customHeight="true">
      <c r="A645" t="s" s="4">
        <v>2840</v>
      </c>
      <c r="B645" t="s" s="4">
        <v>8045</v>
      </c>
      <c r="C645" t="s" s="4">
        <v>7404</v>
      </c>
      <c r="D645" t="s" s="4">
        <v>3087</v>
      </c>
      <c r="E645" t="s" s="4">
        <v>3087</v>
      </c>
      <c r="F645" t="s" s="4">
        <v>3088</v>
      </c>
      <c r="G645" t="s" s="4">
        <v>3803</v>
      </c>
    </row>
    <row r="646" ht="45.0" customHeight="true">
      <c r="A646" t="s" s="4">
        <v>2842</v>
      </c>
      <c r="B646" t="s" s="4">
        <v>8046</v>
      </c>
      <c r="C646" t="s" s="4">
        <v>7404</v>
      </c>
      <c r="D646" t="s" s="4">
        <v>3087</v>
      </c>
      <c r="E646" t="s" s="4">
        <v>3087</v>
      </c>
      <c r="F646" t="s" s="4">
        <v>3088</v>
      </c>
      <c r="G646" t="s" s="4">
        <v>3803</v>
      </c>
    </row>
    <row r="647" ht="45.0" customHeight="true">
      <c r="A647" t="s" s="4">
        <v>2848</v>
      </c>
      <c r="B647" t="s" s="4">
        <v>8047</v>
      </c>
      <c r="C647" t="s" s="4">
        <v>7404</v>
      </c>
      <c r="D647" t="s" s="4">
        <v>3087</v>
      </c>
      <c r="E647" t="s" s="4">
        <v>3087</v>
      </c>
      <c r="F647" t="s" s="4">
        <v>3088</v>
      </c>
      <c r="G647" t="s" s="4">
        <v>3803</v>
      </c>
    </row>
    <row r="648" ht="45.0" customHeight="true">
      <c r="A648" t="s" s="4">
        <v>2853</v>
      </c>
      <c r="B648" t="s" s="4">
        <v>8048</v>
      </c>
      <c r="C648" t="s" s="4">
        <v>7404</v>
      </c>
      <c r="D648" t="s" s="4">
        <v>3087</v>
      </c>
      <c r="E648" t="s" s="4">
        <v>3087</v>
      </c>
      <c r="F648" t="s" s="4">
        <v>3088</v>
      </c>
      <c r="G648" t="s" s="4">
        <v>3803</v>
      </c>
    </row>
    <row r="649" ht="45.0" customHeight="true">
      <c r="A649" t="s" s="4">
        <v>2858</v>
      </c>
      <c r="B649" t="s" s="4">
        <v>8049</v>
      </c>
      <c r="C649" t="s" s="4">
        <v>7404</v>
      </c>
      <c r="D649" t="s" s="4">
        <v>3087</v>
      </c>
      <c r="E649" t="s" s="4">
        <v>3087</v>
      </c>
      <c r="F649" t="s" s="4">
        <v>3088</v>
      </c>
      <c r="G649" t="s" s="4">
        <v>3803</v>
      </c>
    </row>
    <row r="650" ht="45.0" customHeight="true">
      <c r="A650" t="s" s="4">
        <v>2862</v>
      </c>
      <c r="B650" t="s" s="4">
        <v>8050</v>
      </c>
      <c r="C650" t="s" s="4">
        <v>7404</v>
      </c>
      <c r="D650" t="s" s="4">
        <v>3087</v>
      </c>
      <c r="E650" t="s" s="4">
        <v>3087</v>
      </c>
      <c r="F650" t="s" s="4">
        <v>3088</v>
      </c>
      <c r="G650" t="s" s="4">
        <v>3803</v>
      </c>
    </row>
    <row r="651" ht="45.0" customHeight="true">
      <c r="A651" t="s" s="4">
        <v>2866</v>
      </c>
      <c r="B651" t="s" s="4">
        <v>8051</v>
      </c>
      <c r="C651" t="s" s="4">
        <v>7404</v>
      </c>
      <c r="D651" t="s" s="4">
        <v>3087</v>
      </c>
      <c r="E651" t="s" s="4">
        <v>3087</v>
      </c>
      <c r="F651" t="s" s="4">
        <v>3088</v>
      </c>
      <c r="G651" t="s" s="4">
        <v>3803</v>
      </c>
    </row>
    <row r="652" ht="45.0" customHeight="true">
      <c r="A652" t="s" s="4">
        <v>2870</v>
      </c>
      <c r="B652" t="s" s="4">
        <v>8052</v>
      </c>
      <c r="C652" t="s" s="4">
        <v>7404</v>
      </c>
      <c r="D652" t="s" s="4">
        <v>3087</v>
      </c>
      <c r="E652" t="s" s="4">
        <v>3087</v>
      </c>
      <c r="F652" t="s" s="4">
        <v>3088</v>
      </c>
      <c r="G652" t="s" s="4">
        <v>3803</v>
      </c>
    </row>
    <row r="653" ht="45.0" customHeight="true">
      <c r="A653" t="s" s="4">
        <v>2872</v>
      </c>
      <c r="B653" t="s" s="4">
        <v>8053</v>
      </c>
      <c r="C653" t="s" s="4">
        <v>7404</v>
      </c>
      <c r="D653" t="s" s="4">
        <v>3087</v>
      </c>
      <c r="E653" t="s" s="4">
        <v>3087</v>
      </c>
      <c r="F653" t="s" s="4">
        <v>3088</v>
      </c>
      <c r="G653" t="s" s="4">
        <v>3803</v>
      </c>
    </row>
    <row r="654" ht="45.0" customHeight="true">
      <c r="A654" t="s" s="4">
        <v>2875</v>
      </c>
      <c r="B654" t="s" s="4">
        <v>8054</v>
      </c>
      <c r="C654" t="s" s="4">
        <v>7404</v>
      </c>
      <c r="D654" t="s" s="4">
        <v>3087</v>
      </c>
      <c r="E654" t="s" s="4">
        <v>3087</v>
      </c>
      <c r="F654" t="s" s="4">
        <v>3088</v>
      </c>
      <c r="G654" t="s" s="4">
        <v>3803</v>
      </c>
    </row>
    <row r="655" ht="45.0" customHeight="true">
      <c r="A655" t="s" s="4">
        <v>2878</v>
      </c>
      <c r="B655" t="s" s="4">
        <v>8055</v>
      </c>
      <c r="C655" t="s" s="4">
        <v>7404</v>
      </c>
      <c r="D655" t="s" s="4">
        <v>3087</v>
      </c>
      <c r="E655" t="s" s="4">
        <v>3087</v>
      </c>
      <c r="F655" t="s" s="4">
        <v>3088</v>
      </c>
      <c r="G655" t="s" s="4">
        <v>3803</v>
      </c>
    </row>
    <row r="656" ht="45.0" customHeight="true">
      <c r="A656" t="s" s="4">
        <v>2881</v>
      </c>
      <c r="B656" t="s" s="4">
        <v>8056</v>
      </c>
      <c r="C656" t="s" s="4">
        <v>7404</v>
      </c>
      <c r="D656" t="s" s="4">
        <v>3087</v>
      </c>
      <c r="E656" t="s" s="4">
        <v>3087</v>
      </c>
      <c r="F656" t="s" s="4">
        <v>3088</v>
      </c>
      <c r="G656" t="s" s="4">
        <v>3803</v>
      </c>
    </row>
    <row r="657" ht="45.0" customHeight="true">
      <c r="A657" t="s" s="4">
        <v>2884</v>
      </c>
      <c r="B657" t="s" s="4">
        <v>8057</v>
      </c>
      <c r="C657" t="s" s="4">
        <v>7404</v>
      </c>
      <c r="D657" t="s" s="4">
        <v>3087</v>
      </c>
      <c r="E657" t="s" s="4">
        <v>3087</v>
      </c>
      <c r="F657" t="s" s="4">
        <v>3088</v>
      </c>
      <c r="G657" t="s" s="4">
        <v>3803</v>
      </c>
    </row>
    <row r="658" ht="45.0" customHeight="true">
      <c r="A658" t="s" s="4">
        <v>2888</v>
      </c>
      <c r="B658" t="s" s="4">
        <v>8058</v>
      </c>
      <c r="C658" t="s" s="4">
        <v>7404</v>
      </c>
      <c r="D658" t="s" s="4">
        <v>3087</v>
      </c>
      <c r="E658" t="s" s="4">
        <v>3087</v>
      </c>
      <c r="F658" t="s" s="4">
        <v>3088</v>
      </c>
      <c r="G658" t="s" s="4">
        <v>3803</v>
      </c>
    </row>
    <row r="659" ht="45.0" customHeight="true">
      <c r="A659" t="s" s="4">
        <v>2891</v>
      </c>
      <c r="B659" t="s" s="4">
        <v>8059</v>
      </c>
      <c r="C659" t="s" s="4">
        <v>7404</v>
      </c>
      <c r="D659" t="s" s="4">
        <v>3087</v>
      </c>
      <c r="E659" t="s" s="4">
        <v>3087</v>
      </c>
      <c r="F659" t="s" s="4">
        <v>3088</v>
      </c>
      <c r="G659" t="s" s="4">
        <v>3803</v>
      </c>
    </row>
    <row r="660" ht="45.0" customHeight="true">
      <c r="A660" t="s" s="4">
        <v>2898</v>
      </c>
      <c r="B660" t="s" s="4">
        <v>8060</v>
      </c>
      <c r="C660" t="s" s="4">
        <v>7404</v>
      </c>
      <c r="D660" t="s" s="4">
        <v>3087</v>
      </c>
      <c r="E660" t="s" s="4">
        <v>3087</v>
      </c>
      <c r="F660" t="s" s="4">
        <v>3088</v>
      </c>
      <c r="G660" t="s" s="4">
        <v>3803</v>
      </c>
    </row>
    <row r="661" ht="45.0" customHeight="true">
      <c r="A661" t="s" s="4">
        <v>2900</v>
      </c>
      <c r="B661" t="s" s="4">
        <v>8061</v>
      </c>
      <c r="C661" t="s" s="4">
        <v>7404</v>
      </c>
      <c r="D661" t="s" s="4">
        <v>3087</v>
      </c>
      <c r="E661" t="s" s="4">
        <v>3087</v>
      </c>
      <c r="F661" t="s" s="4">
        <v>3088</v>
      </c>
      <c r="G661" t="s" s="4">
        <v>3803</v>
      </c>
    </row>
    <row r="662" ht="45.0" customHeight="true">
      <c r="A662" t="s" s="4">
        <v>2904</v>
      </c>
      <c r="B662" t="s" s="4">
        <v>8062</v>
      </c>
      <c r="C662" t="s" s="4">
        <v>7404</v>
      </c>
      <c r="D662" t="s" s="4">
        <v>3087</v>
      </c>
      <c r="E662" t="s" s="4">
        <v>3087</v>
      </c>
      <c r="F662" t="s" s="4">
        <v>3088</v>
      </c>
      <c r="G662" t="s" s="4">
        <v>3803</v>
      </c>
    </row>
    <row r="663" ht="45.0" customHeight="true">
      <c r="A663" t="s" s="4">
        <v>2907</v>
      </c>
      <c r="B663" t="s" s="4">
        <v>8063</v>
      </c>
      <c r="C663" t="s" s="4">
        <v>7404</v>
      </c>
      <c r="D663" t="s" s="4">
        <v>3087</v>
      </c>
      <c r="E663" t="s" s="4">
        <v>3087</v>
      </c>
      <c r="F663" t="s" s="4">
        <v>3088</v>
      </c>
      <c r="G663" t="s" s="4">
        <v>3803</v>
      </c>
    </row>
    <row r="664" ht="45.0" customHeight="true">
      <c r="A664" t="s" s="4">
        <v>2910</v>
      </c>
      <c r="B664" t="s" s="4">
        <v>8064</v>
      </c>
      <c r="C664" t="s" s="4">
        <v>7404</v>
      </c>
      <c r="D664" t="s" s="4">
        <v>3087</v>
      </c>
      <c r="E664" t="s" s="4">
        <v>3087</v>
      </c>
      <c r="F664" t="s" s="4">
        <v>3088</v>
      </c>
      <c r="G664" t="s" s="4">
        <v>3803</v>
      </c>
    </row>
    <row r="665" ht="45.0" customHeight="true">
      <c r="A665" t="s" s="4">
        <v>2916</v>
      </c>
      <c r="B665" t="s" s="4">
        <v>8065</v>
      </c>
      <c r="C665" t="s" s="4">
        <v>7404</v>
      </c>
      <c r="D665" t="s" s="4">
        <v>3087</v>
      </c>
      <c r="E665" t="s" s="4">
        <v>3087</v>
      </c>
      <c r="F665" t="s" s="4">
        <v>3088</v>
      </c>
      <c r="G665" t="s" s="4">
        <v>3803</v>
      </c>
    </row>
    <row r="666" ht="45.0" customHeight="true">
      <c r="A666" t="s" s="4">
        <v>2919</v>
      </c>
      <c r="B666" t="s" s="4">
        <v>8066</v>
      </c>
      <c r="C666" t="s" s="4">
        <v>7404</v>
      </c>
      <c r="D666" t="s" s="4">
        <v>3087</v>
      </c>
      <c r="E666" t="s" s="4">
        <v>3087</v>
      </c>
      <c r="F666" t="s" s="4">
        <v>3088</v>
      </c>
      <c r="G666" t="s" s="4">
        <v>3803</v>
      </c>
    </row>
    <row r="667" ht="45.0" customHeight="true">
      <c r="A667" t="s" s="4">
        <v>2923</v>
      </c>
      <c r="B667" t="s" s="4">
        <v>8067</v>
      </c>
      <c r="C667" t="s" s="4">
        <v>7404</v>
      </c>
      <c r="D667" t="s" s="4">
        <v>3087</v>
      </c>
      <c r="E667" t="s" s="4">
        <v>3087</v>
      </c>
      <c r="F667" t="s" s="4">
        <v>3088</v>
      </c>
      <c r="G667" t="s" s="4">
        <v>3803</v>
      </c>
    </row>
    <row r="668" ht="45.0" customHeight="true">
      <c r="A668" t="s" s="4">
        <v>2927</v>
      </c>
      <c r="B668" t="s" s="4">
        <v>8068</v>
      </c>
      <c r="C668" t="s" s="4">
        <v>7404</v>
      </c>
      <c r="D668" t="s" s="4">
        <v>3087</v>
      </c>
      <c r="E668" t="s" s="4">
        <v>3087</v>
      </c>
      <c r="F668" t="s" s="4">
        <v>3088</v>
      </c>
      <c r="G668" t="s" s="4">
        <v>3803</v>
      </c>
    </row>
    <row r="669" ht="45.0" customHeight="true">
      <c r="A669" t="s" s="4">
        <v>2929</v>
      </c>
      <c r="B669" t="s" s="4">
        <v>8069</v>
      </c>
      <c r="C669" t="s" s="4">
        <v>7404</v>
      </c>
      <c r="D669" t="s" s="4">
        <v>3087</v>
      </c>
      <c r="E669" t="s" s="4">
        <v>3087</v>
      </c>
      <c r="F669" t="s" s="4">
        <v>3088</v>
      </c>
      <c r="G669" t="s" s="4">
        <v>3803</v>
      </c>
    </row>
    <row r="670" ht="45.0" customHeight="true">
      <c r="A670" t="s" s="4">
        <v>2933</v>
      </c>
      <c r="B670" t="s" s="4">
        <v>8070</v>
      </c>
      <c r="C670" t="s" s="4">
        <v>7404</v>
      </c>
      <c r="D670" t="s" s="4">
        <v>3087</v>
      </c>
      <c r="E670" t="s" s="4">
        <v>3087</v>
      </c>
      <c r="F670" t="s" s="4">
        <v>3088</v>
      </c>
      <c r="G670" t="s" s="4">
        <v>3803</v>
      </c>
    </row>
    <row r="671" ht="45.0" customHeight="true">
      <c r="A671" t="s" s="4">
        <v>2935</v>
      </c>
      <c r="B671" t="s" s="4">
        <v>8071</v>
      </c>
      <c r="C671" t="s" s="4">
        <v>7404</v>
      </c>
      <c r="D671" t="s" s="4">
        <v>3087</v>
      </c>
      <c r="E671" t="s" s="4">
        <v>3087</v>
      </c>
      <c r="F671" t="s" s="4">
        <v>3088</v>
      </c>
      <c r="G671" t="s" s="4">
        <v>3803</v>
      </c>
    </row>
    <row r="672" ht="45.0" customHeight="true">
      <c r="A672" t="s" s="4">
        <v>2937</v>
      </c>
      <c r="B672" t="s" s="4">
        <v>8072</v>
      </c>
      <c r="C672" t="s" s="4">
        <v>7404</v>
      </c>
      <c r="D672" t="s" s="4">
        <v>3087</v>
      </c>
      <c r="E672" t="s" s="4">
        <v>3087</v>
      </c>
      <c r="F672" t="s" s="4">
        <v>3088</v>
      </c>
      <c r="G672" t="s" s="4">
        <v>3803</v>
      </c>
    </row>
    <row r="673" ht="45.0" customHeight="true">
      <c r="A673" t="s" s="4">
        <v>2939</v>
      </c>
      <c r="B673" t="s" s="4">
        <v>8073</v>
      </c>
      <c r="C673" t="s" s="4">
        <v>7404</v>
      </c>
      <c r="D673" t="s" s="4">
        <v>3087</v>
      </c>
      <c r="E673" t="s" s="4">
        <v>3087</v>
      </c>
      <c r="F673" t="s" s="4">
        <v>3088</v>
      </c>
      <c r="G673" t="s" s="4">
        <v>3803</v>
      </c>
    </row>
    <row r="674" ht="45.0" customHeight="true">
      <c r="A674" t="s" s="4">
        <v>2942</v>
      </c>
      <c r="B674" t="s" s="4">
        <v>8074</v>
      </c>
      <c r="C674" t="s" s="4">
        <v>7404</v>
      </c>
      <c r="D674" t="s" s="4">
        <v>3087</v>
      </c>
      <c r="E674" t="s" s="4">
        <v>3087</v>
      </c>
      <c r="F674" t="s" s="4">
        <v>3088</v>
      </c>
      <c r="G674" t="s" s="4">
        <v>3803</v>
      </c>
    </row>
    <row r="675" ht="45.0" customHeight="true">
      <c r="A675" t="s" s="4">
        <v>2945</v>
      </c>
      <c r="B675" t="s" s="4">
        <v>8075</v>
      </c>
      <c r="C675" t="s" s="4">
        <v>7404</v>
      </c>
      <c r="D675" t="s" s="4">
        <v>3087</v>
      </c>
      <c r="E675" t="s" s="4">
        <v>3087</v>
      </c>
      <c r="F675" t="s" s="4">
        <v>3088</v>
      </c>
      <c r="G675" t="s" s="4">
        <v>3803</v>
      </c>
    </row>
    <row r="676" ht="45.0" customHeight="true">
      <c r="A676" t="s" s="4">
        <v>2948</v>
      </c>
      <c r="B676" t="s" s="4">
        <v>8076</v>
      </c>
      <c r="C676" t="s" s="4">
        <v>7404</v>
      </c>
      <c r="D676" t="s" s="4">
        <v>3087</v>
      </c>
      <c r="E676" t="s" s="4">
        <v>3087</v>
      </c>
      <c r="F676" t="s" s="4">
        <v>3088</v>
      </c>
      <c r="G676" t="s" s="4">
        <v>3803</v>
      </c>
    </row>
    <row r="677" ht="45.0" customHeight="true">
      <c r="A677" t="s" s="4">
        <v>2950</v>
      </c>
      <c r="B677" t="s" s="4">
        <v>8077</v>
      </c>
      <c r="C677" t="s" s="4">
        <v>7404</v>
      </c>
      <c r="D677" t="s" s="4">
        <v>3087</v>
      </c>
      <c r="E677" t="s" s="4">
        <v>3087</v>
      </c>
      <c r="F677" t="s" s="4">
        <v>3088</v>
      </c>
      <c r="G677" t="s" s="4">
        <v>3803</v>
      </c>
    </row>
    <row r="678" ht="45.0" customHeight="true">
      <c r="A678" t="s" s="4">
        <v>2952</v>
      </c>
      <c r="B678" t="s" s="4">
        <v>8078</v>
      </c>
      <c r="C678" t="s" s="4">
        <v>7404</v>
      </c>
      <c r="D678" t="s" s="4">
        <v>3087</v>
      </c>
      <c r="E678" t="s" s="4">
        <v>3087</v>
      </c>
      <c r="F678" t="s" s="4">
        <v>3088</v>
      </c>
      <c r="G678" t="s" s="4">
        <v>3803</v>
      </c>
    </row>
    <row r="679" ht="45.0" customHeight="true">
      <c r="A679" t="s" s="4">
        <v>2954</v>
      </c>
      <c r="B679" t="s" s="4">
        <v>8079</v>
      </c>
      <c r="C679" t="s" s="4">
        <v>7404</v>
      </c>
      <c r="D679" t="s" s="4">
        <v>3087</v>
      </c>
      <c r="E679" t="s" s="4">
        <v>3087</v>
      </c>
      <c r="F679" t="s" s="4">
        <v>3088</v>
      </c>
      <c r="G679" t="s" s="4">
        <v>3803</v>
      </c>
    </row>
    <row r="680" ht="45.0" customHeight="true">
      <c r="A680" t="s" s="4">
        <v>2957</v>
      </c>
      <c r="B680" t="s" s="4">
        <v>8080</v>
      </c>
      <c r="C680" t="s" s="4">
        <v>7404</v>
      </c>
      <c r="D680" t="s" s="4">
        <v>3087</v>
      </c>
      <c r="E680" t="s" s="4">
        <v>3087</v>
      </c>
      <c r="F680" t="s" s="4">
        <v>3088</v>
      </c>
      <c r="G680" t="s" s="4">
        <v>3803</v>
      </c>
    </row>
    <row r="681" ht="45.0" customHeight="true">
      <c r="A681" t="s" s="4">
        <v>2961</v>
      </c>
      <c r="B681" t="s" s="4">
        <v>8081</v>
      </c>
      <c r="C681" t="s" s="4">
        <v>7404</v>
      </c>
      <c r="D681" t="s" s="4">
        <v>3087</v>
      </c>
      <c r="E681" t="s" s="4">
        <v>3087</v>
      </c>
      <c r="F681" t="s" s="4">
        <v>3088</v>
      </c>
      <c r="G681" t="s" s="4">
        <v>3803</v>
      </c>
    </row>
    <row r="682" ht="45.0" customHeight="true">
      <c r="A682" t="s" s="4">
        <v>2964</v>
      </c>
      <c r="B682" t="s" s="4">
        <v>8082</v>
      </c>
      <c r="C682" t="s" s="4">
        <v>7404</v>
      </c>
      <c r="D682" t="s" s="4">
        <v>3087</v>
      </c>
      <c r="E682" t="s" s="4">
        <v>3087</v>
      </c>
      <c r="F682" t="s" s="4">
        <v>3088</v>
      </c>
      <c r="G682" t="s" s="4">
        <v>3803</v>
      </c>
    </row>
    <row r="683" ht="45.0" customHeight="true">
      <c r="A683" t="s" s="4">
        <v>2970</v>
      </c>
      <c r="B683" t="s" s="4">
        <v>8083</v>
      </c>
      <c r="C683" t="s" s="4">
        <v>7404</v>
      </c>
      <c r="D683" t="s" s="4">
        <v>3087</v>
      </c>
      <c r="E683" t="s" s="4">
        <v>3087</v>
      </c>
      <c r="F683" t="s" s="4">
        <v>3088</v>
      </c>
      <c r="G683" t="s" s="4">
        <v>3803</v>
      </c>
    </row>
    <row r="684" ht="45.0" customHeight="true">
      <c r="A684" t="s" s="4">
        <v>2974</v>
      </c>
      <c r="B684" t="s" s="4">
        <v>8084</v>
      </c>
      <c r="C684" t="s" s="4">
        <v>7404</v>
      </c>
      <c r="D684" t="s" s="4">
        <v>3087</v>
      </c>
      <c r="E684" t="s" s="4">
        <v>3087</v>
      </c>
      <c r="F684" t="s" s="4">
        <v>3088</v>
      </c>
      <c r="G684" t="s" s="4">
        <v>3803</v>
      </c>
    </row>
    <row r="685" ht="45.0" customHeight="true">
      <c r="A685" t="s" s="4">
        <v>2978</v>
      </c>
      <c r="B685" t="s" s="4">
        <v>8085</v>
      </c>
      <c r="C685" t="s" s="4">
        <v>7404</v>
      </c>
      <c r="D685" t="s" s="4">
        <v>3087</v>
      </c>
      <c r="E685" t="s" s="4">
        <v>3087</v>
      </c>
      <c r="F685" t="s" s="4">
        <v>3088</v>
      </c>
      <c r="G685" t="s" s="4">
        <v>3803</v>
      </c>
    </row>
    <row r="686" ht="45.0" customHeight="true">
      <c r="A686" t="s" s="4">
        <v>2982</v>
      </c>
      <c r="B686" t="s" s="4">
        <v>8086</v>
      </c>
      <c r="C686" t="s" s="4">
        <v>7404</v>
      </c>
      <c r="D686" t="s" s="4">
        <v>3087</v>
      </c>
      <c r="E686" t="s" s="4">
        <v>3087</v>
      </c>
      <c r="F686" t="s" s="4">
        <v>3088</v>
      </c>
      <c r="G686" t="s" s="4">
        <v>3803</v>
      </c>
    </row>
    <row r="687" ht="45.0" customHeight="true">
      <c r="A687" t="s" s="4">
        <v>2985</v>
      </c>
      <c r="B687" t="s" s="4">
        <v>8087</v>
      </c>
      <c r="C687" t="s" s="4">
        <v>7404</v>
      </c>
      <c r="D687" t="s" s="4">
        <v>3087</v>
      </c>
      <c r="E687" t="s" s="4">
        <v>3087</v>
      </c>
      <c r="F687" t="s" s="4">
        <v>3088</v>
      </c>
      <c r="G687" t="s" s="4">
        <v>3803</v>
      </c>
    </row>
    <row r="688" ht="45.0" customHeight="true">
      <c r="A688" t="s" s="4">
        <v>2987</v>
      </c>
      <c r="B688" t="s" s="4">
        <v>8088</v>
      </c>
      <c r="C688" t="s" s="4">
        <v>7404</v>
      </c>
      <c r="D688" t="s" s="4">
        <v>3087</v>
      </c>
      <c r="E688" t="s" s="4">
        <v>3087</v>
      </c>
      <c r="F688" t="s" s="4">
        <v>3088</v>
      </c>
      <c r="G688" t="s" s="4">
        <v>3803</v>
      </c>
    </row>
    <row r="689" ht="45.0" customHeight="true">
      <c r="A689" t="s" s="4">
        <v>2990</v>
      </c>
      <c r="B689" t="s" s="4">
        <v>8089</v>
      </c>
      <c r="C689" t="s" s="4">
        <v>7404</v>
      </c>
      <c r="D689" t="s" s="4">
        <v>3087</v>
      </c>
      <c r="E689" t="s" s="4">
        <v>3087</v>
      </c>
      <c r="F689" t="s" s="4">
        <v>3088</v>
      </c>
      <c r="G689" t="s" s="4">
        <v>3803</v>
      </c>
    </row>
    <row r="690" ht="45.0" customHeight="true">
      <c r="A690" t="s" s="4">
        <v>2993</v>
      </c>
      <c r="B690" t="s" s="4">
        <v>8090</v>
      </c>
      <c r="C690" t="s" s="4">
        <v>7404</v>
      </c>
      <c r="D690" t="s" s="4">
        <v>3087</v>
      </c>
      <c r="E690" t="s" s="4">
        <v>3087</v>
      </c>
      <c r="F690" t="s" s="4">
        <v>3088</v>
      </c>
      <c r="G690" t="s" s="4">
        <v>3803</v>
      </c>
    </row>
    <row r="691" ht="45.0" customHeight="true">
      <c r="A691" t="s" s="4">
        <v>2997</v>
      </c>
      <c r="B691" t="s" s="4">
        <v>8091</v>
      </c>
      <c r="C691" t="s" s="4">
        <v>7404</v>
      </c>
      <c r="D691" t="s" s="4">
        <v>3087</v>
      </c>
      <c r="E691" t="s" s="4">
        <v>3087</v>
      </c>
      <c r="F691" t="s" s="4">
        <v>3088</v>
      </c>
      <c r="G691" t="s" s="4">
        <v>3803</v>
      </c>
    </row>
    <row r="692" ht="45.0" customHeight="true">
      <c r="A692" t="s" s="4">
        <v>2999</v>
      </c>
      <c r="B692" t="s" s="4">
        <v>8092</v>
      </c>
      <c r="C692" t="s" s="4">
        <v>7404</v>
      </c>
      <c r="D692" t="s" s="4">
        <v>3087</v>
      </c>
      <c r="E692" t="s" s="4">
        <v>3087</v>
      </c>
      <c r="F692" t="s" s="4">
        <v>3088</v>
      </c>
      <c r="G692" t="s" s="4">
        <v>3803</v>
      </c>
    </row>
    <row r="693" ht="45.0" customHeight="true">
      <c r="A693" t="s" s="4">
        <v>3003</v>
      </c>
      <c r="B693" t="s" s="4">
        <v>8093</v>
      </c>
      <c r="C693" t="s" s="4">
        <v>7404</v>
      </c>
      <c r="D693" t="s" s="4">
        <v>3087</v>
      </c>
      <c r="E693" t="s" s="4">
        <v>3087</v>
      </c>
      <c r="F693" t="s" s="4">
        <v>3088</v>
      </c>
      <c r="G693" t="s" s="4">
        <v>3803</v>
      </c>
    </row>
    <row r="694" ht="45.0" customHeight="true">
      <c r="A694" t="s" s="4">
        <v>3006</v>
      </c>
      <c r="B694" t="s" s="4">
        <v>8094</v>
      </c>
      <c r="C694" t="s" s="4">
        <v>7404</v>
      </c>
      <c r="D694" t="s" s="4">
        <v>3087</v>
      </c>
      <c r="E694" t="s" s="4">
        <v>3087</v>
      </c>
      <c r="F694" t="s" s="4">
        <v>3088</v>
      </c>
      <c r="G694" t="s" s="4">
        <v>3803</v>
      </c>
    </row>
    <row r="695" ht="45.0" customHeight="true">
      <c r="A695" t="s" s="4">
        <v>3010</v>
      </c>
      <c r="B695" t="s" s="4">
        <v>8095</v>
      </c>
      <c r="C695" t="s" s="4">
        <v>7404</v>
      </c>
      <c r="D695" t="s" s="4">
        <v>3087</v>
      </c>
      <c r="E695" t="s" s="4">
        <v>3087</v>
      </c>
      <c r="F695" t="s" s="4">
        <v>3088</v>
      </c>
      <c r="G695" t="s" s="4">
        <v>3803</v>
      </c>
    </row>
    <row r="696" ht="45.0" customHeight="true">
      <c r="A696" t="s" s="4">
        <v>3013</v>
      </c>
      <c r="B696" t="s" s="4">
        <v>8096</v>
      </c>
      <c r="C696" t="s" s="4">
        <v>7404</v>
      </c>
      <c r="D696" t="s" s="4">
        <v>3087</v>
      </c>
      <c r="E696" t="s" s="4">
        <v>3087</v>
      </c>
      <c r="F696" t="s" s="4">
        <v>3088</v>
      </c>
      <c r="G696" t="s" s="4">
        <v>3803</v>
      </c>
    </row>
    <row r="697" ht="45.0" customHeight="true">
      <c r="A697" t="s" s="4">
        <v>3016</v>
      </c>
      <c r="B697" t="s" s="4">
        <v>8097</v>
      </c>
      <c r="C697" t="s" s="4">
        <v>7404</v>
      </c>
      <c r="D697" t="s" s="4">
        <v>3087</v>
      </c>
      <c r="E697" t="s" s="4">
        <v>3087</v>
      </c>
      <c r="F697" t="s" s="4">
        <v>3088</v>
      </c>
      <c r="G697" t="s" s="4">
        <v>3803</v>
      </c>
    </row>
    <row r="698" ht="45.0" customHeight="true">
      <c r="A698" t="s" s="4">
        <v>3019</v>
      </c>
      <c r="B698" t="s" s="4">
        <v>8098</v>
      </c>
      <c r="C698" t="s" s="4">
        <v>7404</v>
      </c>
      <c r="D698" t="s" s="4">
        <v>3087</v>
      </c>
      <c r="E698" t="s" s="4">
        <v>3087</v>
      </c>
      <c r="F698" t="s" s="4">
        <v>3088</v>
      </c>
      <c r="G698" t="s" s="4">
        <v>3803</v>
      </c>
    </row>
    <row r="699" ht="45.0" customHeight="true">
      <c r="A699" t="s" s="4">
        <v>3023</v>
      </c>
      <c r="B699" t="s" s="4">
        <v>8099</v>
      </c>
      <c r="C699" t="s" s="4">
        <v>7404</v>
      </c>
      <c r="D699" t="s" s="4">
        <v>3087</v>
      </c>
      <c r="E699" t="s" s="4">
        <v>3087</v>
      </c>
      <c r="F699" t="s" s="4">
        <v>3088</v>
      </c>
      <c r="G699" t="s" s="4">
        <v>3803</v>
      </c>
    </row>
    <row r="700" ht="45.0" customHeight="true">
      <c r="A700" t="s" s="4">
        <v>3028</v>
      </c>
      <c r="B700" t="s" s="4">
        <v>8100</v>
      </c>
      <c r="C700" t="s" s="4">
        <v>7404</v>
      </c>
      <c r="D700" t="s" s="4">
        <v>3087</v>
      </c>
      <c r="E700" t="s" s="4">
        <v>3087</v>
      </c>
      <c r="F700" t="s" s="4">
        <v>3088</v>
      </c>
      <c r="G700" t="s" s="4">
        <v>3803</v>
      </c>
    </row>
    <row r="701" ht="45.0" customHeight="true">
      <c r="A701" t="s" s="4">
        <v>3031</v>
      </c>
      <c r="B701" t="s" s="4">
        <v>8101</v>
      </c>
      <c r="C701" t="s" s="4">
        <v>7404</v>
      </c>
      <c r="D701" t="s" s="4">
        <v>3087</v>
      </c>
      <c r="E701" t="s" s="4">
        <v>3087</v>
      </c>
      <c r="F701" t="s" s="4">
        <v>3088</v>
      </c>
      <c r="G701" t="s" s="4">
        <v>3803</v>
      </c>
    </row>
    <row r="702" ht="45.0" customHeight="true">
      <c r="A702" t="s" s="4">
        <v>3034</v>
      </c>
      <c r="B702" t="s" s="4">
        <v>8102</v>
      </c>
      <c r="C702" t="s" s="4">
        <v>7404</v>
      </c>
      <c r="D702" t="s" s="4">
        <v>3087</v>
      </c>
      <c r="E702" t="s" s="4">
        <v>3087</v>
      </c>
      <c r="F702" t="s" s="4">
        <v>3088</v>
      </c>
      <c r="G702" t="s" s="4">
        <v>3803</v>
      </c>
    </row>
    <row r="703" ht="45.0" customHeight="true">
      <c r="A703" t="s" s="4">
        <v>3037</v>
      </c>
      <c r="B703" t="s" s="4">
        <v>8103</v>
      </c>
      <c r="C703" t="s" s="4">
        <v>7404</v>
      </c>
      <c r="D703" t="s" s="4">
        <v>3087</v>
      </c>
      <c r="E703" t="s" s="4">
        <v>3087</v>
      </c>
      <c r="F703" t="s" s="4">
        <v>3088</v>
      </c>
      <c r="G703" t="s" s="4">
        <v>3803</v>
      </c>
    </row>
    <row r="704" ht="45.0" customHeight="true">
      <c r="A704" t="s" s="4">
        <v>3039</v>
      </c>
      <c r="B704" t="s" s="4">
        <v>8104</v>
      </c>
      <c r="C704" t="s" s="4">
        <v>7404</v>
      </c>
      <c r="D704" t="s" s="4">
        <v>3087</v>
      </c>
      <c r="E704" t="s" s="4">
        <v>3087</v>
      </c>
      <c r="F704" t="s" s="4">
        <v>3088</v>
      </c>
      <c r="G704" t="s" s="4">
        <v>3803</v>
      </c>
    </row>
    <row r="705" ht="45.0" customHeight="true">
      <c r="A705" t="s" s="4">
        <v>3042</v>
      </c>
      <c r="B705" t="s" s="4">
        <v>8105</v>
      </c>
      <c r="C705" t="s" s="4">
        <v>7404</v>
      </c>
      <c r="D705" t="s" s="4">
        <v>3087</v>
      </c>
      <c r="E705" t="s" s="4">
        <v>3087</v>
      </c>
      <c r="F705" t="s" s="4">
        <v>3088</v>
      </c>
      <c r="G705" t="s" s="4">
        <v>3803</v>
      </c>
    </row>
    <row r="706" ht="45.0" customHeight="true">
      <c r="A706" t="s" s="4">
        <v>3045</v>
      </c>
      <c r="B706" t="s" s="4">
        <v>8106</v>
      </c>
      <c r="C706" t="s" s="4">
        <v>7404</v>
      </c>
      <c r="D706" t="s" s="4">
        <v>3087</v>
      </c>
      <c r="E706" t="s" s="4">
        <v>3087</v>
      </c>
      <c r="F706" t="s" s="4">
        <v>3088</v>
      </c>
      <c r="G706" t="s" s="4">
        <v>3803</v>
      </c>
    </row>
    <row r="707" ht="45.0" customHeight="true">
      <c r="A707" t="s" s="4">
        <v>3049</v>
      </c>
      <c r="B707" t="s" s="4">
        <v>8107</v>
      </c>
      <c r="C707" t="s" s="4">
        <v>7404</v>
      </c>
      <c r="D707" t="s" s="4">
        <v>3087</v>
      </c>
      <c r="E707" t="s" s="4">
        <v>3087</v>
      </c>
      <c r="F707" t="s" s="4">
        <v>3088</v>
      </c>
      <c r="G707" t="s" s="4">
        <v>3803</v>
      </c>
    </row>
    <row r="708" ht="45.0" customHeight="true">
      <c r="A708" t="s" s="4">
        <v>3052</v>
      </c>
      <c r="B708" t="s" s="4">
        <v>8108</v>
      </c>
      <c r="C708" t="s" s="4">
        <v>7404</v>
      </c>
      <c r="D708" t="s" s="4">
        <v>3087</v>
      </c>
      <c r="E708" t="s" s="4">
        <v>3087</v>
      </c>
      <c r="F708" t="s" s="4">
        <v>3088</v>
      </c>
      <c r="G708" t="s" s="4">
        <v>3803</v>
      </c>
    </row>
    <row r="709" ht="45.0" customHeight="true">
      <c r="A709" t="s" s="4">
        <v>3056</v>
      </c>
      <c r="B709" t="s" s="4">
        <v>8109</v>
      </c>
      <c r="C709" t="s" s="4">
        <v>7404</v>
      </c>
      <c r="D709" t="s" s="4">
        <v>3087</v>
      </c>
      <c r="E709" t="s" s="4">
        <v>3087</v>
      </c>
      <c r="F709" t="s" s="4">
        <v>3088</v>
      </c>
      <c r="G709" t="s" s="4">
        <v>3803</v>
      </c>
    </row>
    <row r="710" ht="45.0" customHeight="true">
      <c r="A710" t="s" s="4">
        <v>3060</v>
      </c>
      <c r="B710" t="s" s="4">
        <v>8110</v>
      </c>
      <c r="C710" t="s" s="4">
        <v>7404</v>
      </c>
      <c r="D710" t="s" s="4">
        <v>3087</v>
      </c>
      <c r="E710" t="s" s="4">
        <v>3087</v>
      </c>
      <c r="F710" t="s" s="4">
        <v>3088</v>
      </c>
      <c r="G710" t="s" s="4">
        <v>3803</v>
      </c>
    </row>
    <row r="711" ht="45.0" customHeight="true">
      <c r="A711" t="s" s="4">
        <v>3063</v>
      </c>
      <c r="B711" t="s" s="4">
        <v>8111</v>
      </c>
      <c r="C711" t="s" s="4">
        <v>7404</v>
      </c>
      <c r="D711" t="s" s="4">
        <v>3087</v>
      </c>
      <c r="E711" t="s" s="4">
        <v>3087</v>
      </c>
      <c r="F711" t="s" s="4">
        <v>3088</v>
      </c>
      <c r="G711" t="s" s="4">
        <v>3803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711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6.99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8112</v>
      </c>
      <c r="D2" t="s">
        <v>8113</v>
      </c>
      <c r="E2" t="s">
        <v>8114</v>
      </c>
      <c r="F2" t="s">
        <v>8115</v>
      </c>
      <c r="G2" t="s">
        <v>8116</v>
      </c>
    </row>
    <row r="3">
      <c r="A3" t="s" s="1">
        <v>3079</v>
      </c>
      <c r="B3" s="1"/>
      <c r="C3" t="s" s="1">
        <v>8117</v>
      </c>
      <c r="D3" t="s" s="1">
        <v>8118</v>
      </c>
      <c r="E3" t="s" s="1">
        <v>8119</v>
      </c>
      <c r="F3" t="s" s="1">
        <v>8120</v>
      </c>
      <c r="G3" t="s" s="1">
        <v>8121</v>
      </c>
    </row>
    <row r="4" ht="45.0" customHeight="true">
      <c r="A4" t="s" s="4">
        <v>96</v>
      </c>
      <c r="B4" t="s" s="4">
        <v>8122</v>
      </c>
      <c r="C4" t="s" s="4">
        <v>8123</v>
      </c>
      <c r="D4" t="s" s="4">
        <v>3087</v>
      </c>
      <c r="E4" t="s" s="4">
        <v>3087</v>
      </c>
      <c r="F4" t="s" s="4">
        <v>3088</v>
      </c>
      <c r="G4" t="s" s="4">
        <v>3089</v>
      </c>
    </row>
    <row r="5" ht="45.0" customHeight="true">
      <c r="A5" t="s" s="4">
        <v>109</v>
      </c>
      <c r="B5" t="s" s="4">
        <v>8124</v>
      </c>
      <c r="C5" t="s" s="4">
        <v>8123</v>
      </c>
      <c r="D5" t="s" s="4">
        <v>3087</v>
      </c>
      <c r="E5" t="s" s="4">
        <v>3087</v>
      </c>
      <c r="F5" t="s" s="4">
        <v>3088</v>
      </c>
      <c r="G5" t="s" s="4">
        <v>3089</v>
      </c>
    </row>
    <row r="6" ht="45.0" customHeight="true">
      <c r="A6" t="s" s="4">
        <v>118</v>
      </c>
      <c r="B6" t="s" s="4">
        <v>8125</v>
      </c>
      <c r="C6" t="s" s="4">
        <v>8123</v>
      </c>
      <c r="D6" t="s" s="4">
        <v>3087</v>
      </c>
      <c r="E6" t="s" s="4">
        <v>3087</v>
      </c>
      <c r="F6" t="s" s="4">
        <v>3088</v>
      </c>
      <c r="G6" t="s" s="4">
        <v>3089</v>
      </c>
    </row>
    <row r="7" ht="45.0" customHeight="true">
      <c r="A7" t="s" s="4">
        <v>124</v>
      </c>
      <c r="B7" t="s" s="4">
        <v>8126</v>
      </c>
      <c r="C7" t="s" s="4">
        <v>8123</v>
      </c>
      <c r="D7" t="s" s="4">
        <v>3087</v>
      </c>
      <c r="E7" t="s" s="4">
        <v>3087</v>
      </c>
      <c r="F7" t="s" s="4">
        <v>3088</v>
      </c>
      <c r="G7" t="s" s="4">
        <v>3089</v>
      </c>
    </row>
    <row r="8" ht="45.0" customHeight="true">
      <c r="A8" t="s" s="4">
        <v>129</v>
      </c>
      <c r="B8" t="s" s="4">
        <v>8127</v>
      </c>
      <c r="C8" t="s" s="4">
        <v>8123</v>
      </c>
      <c r="D8" t="s" s="4">
        <v>3087</v>
      </c>
      <c r="E8" t="s" s="4">
        <v>3087</v>
      </c>
      <c r="F8" t="s" s="4">
        <v>3088</v>
      </c>
      <c r="G8" t="s" s="4">
        <v>3089</v>
      </c>
    </row>
    <row r="9" ht="45.0" customHeight="true">
      <c r="A9" t="s" s="4">
        <v>137</v>
      </c>
      <c r="B9" t="s" s="4">
        <v>8128</v>
      </c>
      <c r="C9" t="s" s="4">
        <v>8123</v>
      </c>
      <c r="D9" t="s" s="4">
        <v>3087</v>
      </c>
      <c r="E9" t="s" s="4">
        <v>3087</v>
      </c>
      <c r="F9" t="s" s="4">
        <v>3088</v>
      </c>
      <c r="G9" t="s" s="4">
        <v>3089</v>
      </c>
    </row>
    <row r="10" ht="45.0" customHeight="true">
      <c r="A10" t="s" s="4">
        <v>146</v>
      </c>
      <c r="B10" t="s" s="4">
        <v>8129</v>
      </c>
      <c r="C10" t="s" s="4">
        <v>8123</v>
      </c>
      <c r="D10" t="s" s="4">
        <v>3087</v>
      </c>
      <c r="E10" t="s" s="4">
        <v>3087</v>
      </c>
      <c r="F10" t="s" s="4">
        <v>3088</v>
      </c>
      <c r="G10" t="s" s="4">
        <v>3089</v>
      </c>
    </row>
    <row r="11" ht="45.0" customHeight="true">
      <c r="A11" t="s" s="4">
        <v>154</v>
      </c>
      <c r="B11" t="s" s="4">
        <v>8130</v>
      </c>
      <c r="C11" t="s" s="4">
        <v>8123</v>
      </c>
      <c r="D11" t="s" s="4">
        <v>3087</v>
      </c>
      <c r="E11" t="s" s="4">
        <v>3087</v>
      </c>
      <c r="F11" t="s" s="4">
        <v>3088</v>
      </c>
      <c r="G11" t="s" s="4">
        <v>3089</v>
      </c>
    </row>
    <row r="12" ht="45.0" customHeight="true">
      <c r="A12" t="s" s="4">
        <v>160</v>
      </c>
      <c r="B12" t="s" s="4">
        <v>8131</v>
      </c>
      <c r="C12" t="s" s="4">
        <v>8123</v>
      </c>
      <c r="D12" t="s" s="4">
        <v>3087</v>
      </c>
      <c r="E12" t="s" s="4">
        <v>3087</v>
      </c>
      <c r="F12" t="s" s="4">
        <v>3088</v>
      </c>
      <c r="G12" t="s" s="4">
        <v>3089</v>
      </c>
    </row>
    <row r="13" ht="45.0" customHeight="true">
      <c r="A13" t="s" s="4">
        <v>165</v>
      </c>
      <c r="B13" t="s" s="4">
        <v>8132</v>
      </c>
      <c r="C13" t="s" s="4">
        <v>8123</v>
      </c>
      <c r="D13" t="s" s="4">
        <v>3087</v>
      </c>
      <c r="E13" t="s" s="4">
        <v>3087</v>
      </c>
      <c r="F13" t="s" s="4">
        <v>3088</v>
      </c>
      <c r="G13" t="s" s="4">
        <v>3089</v>
      </c>
    </row>
    <row r="14" ht="45.0" customHeight="true">
      <c r="A14" t="s" s="4">
        <v>173</v>
      </c>
      <c r="B14" t="s" s="4">
        <v>8133</v>
      </c>
      <c r="C14" t="s" s="4">
        <v>8123</v>
      </c>
      <c r="D14" t="s" s="4">
        <v>3087</v>
      </c>
      <c r="E14" t="s" s="4">
        <v>3087</v>
      </c>
      <c r="F14" t="s" s="4">
        <v>3088</v>
      </c>
      <c r="G14" t="s" s="4">
        <v>3089</v>
      </c>
    </row>
    <row r="15" ht="45.0" customHeight="true">
      <c r="A15" t="s" s="4">
        <v>181</v>
      </c>
      <c r="B15" t="s" s="4">
        <v>8134</v>
      </c>
      <c r="C15" t="s" s="4">
        <v>8123</v>
      </c>
      <c r="D15" t="s" s="4">
        <v>3087</v>
      </c>
      <c r="E15" t="s" s="4">
        <v>3087</v>
      </c>
      <c r="F15" t="s" s="4">
        <v>3088</v>
      </c>
      <c r="G15" t="s" s="4">
        <v>3089</v>
      </c>
    </row>
    <row r="16" ht="45.0" customHeight="true">
      <c r="A16" t="s" s="4">
        <v>191</v>
      </c>
      <c r="B16" t="s" s="4">
        <v>8135</v>
      </c>
      <c r="C16" t="s" s="4">
        <v>8123</v>
      </c>
      <c r="D16" t="s" s="4">
        <v>3087</v>
      </c>
      <c r="E16" t="s" s="4">
        <v>3087</v>
      </c>
      <c r="F16" t="s" s="4">
        <v>3088</v>
      </c>
      <c r="G16" t="s" s="4">
        <v>3089</v>
      </c>
    </row>
    <row r="17" ht="45.0" customHeight="true">
      <c r="A17" t="s" s="4">
        <v>200</v>
      </c>
      <c r="B17" t="s" s="4">
        <v>8136</v>
      </c>
      <c r="C17" t="s" s="4">
        <v>8123</v>
      </c>
      <c r="D17" t="s" s="4">
        <v>3087</v>
      </c>
      <c r="E17" t="s" s="4">
        <v>3087</v>
      </c>
      <c r="F17" t="s" s="4">
        <v>3088</v>
      </c>
      <c r="G17" t="s" s="4">
        <v>3089</v>
      </c>
    </row>
    <row r="18" ht="45.0" customHeight="true">
      <c r="A18" t="s" s="4">
        <v>205</v>
      </c>
      <c r="B18" t="s" s="4">
        <v>8137</v>
      </c>
      <c r="C18" t="s" s="4">
        <v>8123</v>
      </c>
      <c r="D18" t="s" s="4">
        <v>3087</v>
      </c>
      <c r="E18" t="s" s="4">
        <v>3087</v>
      </c>
      <c r="F18" t="s" s="4">
        <v>3088</v>
      </c>
      <c r="G18" t="s" s="4">
        <v>3089</v>
      </c>
    </row>
    <row r="19" ht="45.0" customHeight="true">
      <c r="A19" t="s" s="4">
        <v>211</v>
      </c>
      <c r="B19" t="s" s="4">
        <v>8138</v>
      </c>
      <c r="C19" t="s" s="4">
        <v>8123</v>
      </c>
      <c r="D19" t="s" s="4">
        <v>3087</v>
      </c>
      <c r="E19" t="s" s="4">
        <v>3087</v>
      </c>
      <c r="F19" t="s" s="4">
        <v>3088</v>
      </c>
      <c r="G19" t="s" s="4">
        <v>3089</v>
      </c>
    </row>
    <row r="20" ht="45.0" customHeight="true">
      <c r="A20" t="s" s="4">
        <v>218</v>
      </c>
      <c r="B20" t="s" s="4">
        <v>8139</v>
      </c>
      <c r="C20" t="s" s="4">
        <v>8123</v>
      </c>
      <c r="D20" t="s" s="4">
        <v>3087</v>
      </c>
      <c r="E20" t="s" s="4">
        <v>3087</v>
      </c>
      <c r="F20" t="s" s="4">
        <v>3088</v>
      </c>
      <c r="G20" t="s" s="4">
        <v>3089</v>
      </c>
    </row>
    <row r="21" ht="45.0" customHeight="true">
      <c r="A21" t="s" s="4">
        <v>223</v>
      </c>
      <c r="B21" t="s" s="4">
        <v>8140</v>
      </c>
      <c r="C21" t="s" s="4">
        <v>8123</v>
      </c>
      <c r="D21" t="s" s="4">
        <v>3087</v>
      </c>
      <c r="E21" t="s" s="4">
        <v>3087</v>
      </c>
      <c r="F21" t="s" s="4">
        <v>3088</v>
      </c>
      <c r="G21" t="s" s="4">
        <v>3089</v>
      </c>
    </row>
    <row r="22" ht="45.0" customHeight="true">
      <c r="A22" t="s" s="4">
        <v>230</v>
      </c>
      <c r="B22" t="s" s="4">
        <v>8141</v>
      </c>
      <c r="C22" t="s" s="4">
        <v>8123</v>
      </c>
      <c r="D22" t="s" s="4">
        <v>3087</v>
      </c>
      <c r="E22" t="s" s="4">
        <v>3087</v>
      </c>
      <c r="F22" t="s" s="4">
        <v>3088</v>
      </c>
      <c r="G22" t="s" s="4">
        <v>3089</v>
      </c>
    </row>
    <row r="23" ht="45.0" customHeight="true">
      <c r="A23" t="s" s="4">
        <v>236</v>
      </c>
      <c r="B23" t="s" s="4">
        <v>8142</v>
      </c>
      <c r="C23" t="s" s="4">
        <v>8123</v>
      </c>
      <c r="D23" t="s" s="4">
        <v>3087</v>
      </c>
      <c r="E23" t="s" s="4">
        <v>3087</v>
      </c>
      <c r="F23" t="s" s="4">
        <v>3088</v>
      </c>
      <c r="G23" t="s" s="4">
        <v>3089</v>
      </c>
    </row>
    <row r="24" ht="45.0" customHeight="true">
      <c r="A24" t="s" s="4">
        <v>240</v>
      </c>
      <c r="B24" t="s" s="4">
        <v>8143</v>
      </c>
      <c r="C24" t="s" s="4">
        <v>8123</v>
      </c>
      <c r="D24" t="s" s="4">
        <v>3087</v>
      </c>
      <c r="E24" t="s" s="4">
        <v>3087</v>
      </c>
      <c r="F24" t="s" s="4">
        <v>3088</v>
      </c>
      <c r="G24" t="s" s="4">
        <v>3089</v>
      </c>
    </row>
    <row r="25" ht="45.0" customHeight="true">
      <c r="A25" t="s" s="4">
        <v>245</v>
      </c>
      <c r="B25" t="s" s="4">
        <v>8144</v>
      </c>
      <c r="C25" t="s" s="4">
        <v>8123</v>
      </c>
      <c r="D25" t="s" s="4">
        <v>3087</v>
      </c>
      <c r="E25" t="s" s="4">
        <v>3087</v>
      </c>
      <c r="F25" t="s" s="4">
        <v>3088</v>
      </c>
      <c r="G25" t="s" s="4">
        <v>3089</v>
      </c>
    </row>
    <row r="26" ht="45.0" customHeight="true">
      <c r="A26" t="s" s="4">
        <v>250</v>
      </c>
      <c r="B26" t="s" s="4">
        <v>8145</v>
      </c>
      <c r="C26" t="s" s="4">
        <v>8123</v>
      </c>
      <c r="D26" t="s" s="4">
        <v>3087</v>
      </c>
      <c r="E26" t="s" s="4">
        <v>3087</v>
      </c>
      <c r="F26" t="s" s="4">
        <v>3088</v>
      </c>
      <c r="G26" t="s" s="4">
        <v>3089</v>
      </c>
    </row>
    <row r="27" ht="45.0" customHeight="true">
      <c r="A27" t="s" s="4">
        <v>259</v>
      </c>
      <c r="B27" t="s" s="4">
        <v>8146</v>
      </c>
      <c r="C27" t="s" s="4">
        <v>8123</v>
      </c>
      <c r="D27" t="s" s="4">
        <v>3087</v>
      </c>
      <c r="E27" t="s" s="4">
        <v>3087</v>
      </c>
      <c r="F27" t="s" s="4">
        <v>3088</v>
      </c>
      <c r="G27" t="s" s="4">
        <v>3089</v>
      </c>
    </row>
    <row r="28" ht="45.0" customHeight="true">
      <c r="A28" t="s" s="4">
        <v>267</v>
      </c>
      <c r="B28" t="s" s="4">
        <v>8147</v>
      </c>
      <c r="C28" t="s" s="4">
        <v>8123</v>
      </c>
      <c r="D28" t="s" s="4">
        <v>3087</v>
      </c>
      <c r="E28" t="s" s="4">
        <v>3087</v>
      </c>
      <c r="F28" t="s" s="4">
        <v>3088</v>
      </c>
      <c r="G28" t="s" s="4">
        <v>3089</v>
      </c>
    </row>
    <row r="29" ht="45.0" customHeight="true">
      <c r="A29" t="s" s="4">
        <v>276</v>
      </c>
      <c r="B29" t="s" s="4">
        <v>8148</v>
      </c>
      <c r="C29" t="s" s="4">
        <v>8123</v>
      </c>
      <c r="D29" t="s" s="4">
        <v>3087</v>
      </c>
      <c r="E29" t="s" s="4">
        <v>3087</v>
      </c>
      <c r="F29" t="s" s="4">
        <v>3088</v>
      </c>
      <c r="G29" t="s" s="4">
        <v>3089</v>
      </c>
    </row>
    <row r="30" ht="45.0" customHeight="true">
      <c r="A30" t="s" s="4">
        <v>285</v>
      </c>
      <c r="B30" t="s" s="4">
        <v>8149</v>
      </c>
      <c r="C30" t="s" s="4">
        <v>8123</v>
      </c>
      <c r="D30" t="s" s="4">
        <v>3087</v>
      </c>
      <c r="E30" t="s" s="4">
        <v>3087</v>
      </c>
      <c r="F30" t="s" s="4">
        <v>3088</v>
      </c>
      <c r="G30" t="s" s="4">
        <v>3089</v>
      </c>
    </row>
    <row r="31" ht="45.0" customHeight="true">
      <c r="A31" t="s" s="4">
        <v>291</v>
      </c>
      <c r="B31" t="s" s="4">
        <v>8150</v>
      </c>
      <c r="C31" t="s" s="4">
        <v>8123</v>
      </c>
      <c r="D31" t="s" s="4">
        <v>3087</v>
      </c>
      <c r="E31" t="s" s="4">
        <v>3087</v>
      </c>
      <c r="F31" t="s" s="4">
        <v>3088</v>
      </c>
      <c r="G31" t="s" s="4">
        <v>3089</v>
      </c>
    </row>
    <row r="32" ht="45.0" customHeight="true">
      <c r="A32" t="s" s="4">
        <v>300</v>
      </c>
      <c r="B32" t="s" s="4">
        <v>8151</v>
      </c>
      <c r="C32" t="s" s="4">
        <v>8123</v>
      </c>
      <c r="D32" t="s" s="4">
        <v>3087</v>
      </c>
      <c r="E32" t="s" s="4">
        <v>3087</v>
      </c>
      <c r="F32" t="s" s="4">
        <v>3088</v>
      </c>
      <c r="G32" t="s" s="4">
        <v>3089</v>
      </c>
    </row>
    <row r="33" ht="45.0" customHeight="true">
      <c r="A33" t="s" s="4">
        <v>304</v>
      </c>
      <c r="B33" t="s" s="4">
        <v>8152</v>
      </c>
      <c r="C33" t="s" s="4">
        <v>8123</v>
      </c>
      <c r="D33" t="s" s="4">
        <v>3087</v>
      </c>
      <c r="E33" t="s" s="4">
        <v>3087</v>
      </c>
      <c r="F33" t="s" s="4">
        <v>3088</v>
      </c>
      <c r="G33" t="s" s="4">
        <v>3089</v>
      </c>
    </row>
    <row r="34" ht="45.0" customHeight="true">
      <c r="A34" t="s" s="4">
        <v>310</v>
      </c>
      <c r="B34" t="s" s="4">
        <v>8153</v>
      </c>
      <c r="C34" t="s" s="4">
        <v>8123</v>
      </c>
      <c r="D34" t="s" s="4">
        <v>3087</v>
      </c>
      <c r="E34" t="s" s="4">
        <v>3087</v>
      </c>
      <c r="F34" t="s" s="4">
        <v>3088</v>
      </c>
      <c r="G34" t="s" s="4">
        <v>3089</v>
      </c>
    </row>
    <row r="35" ht="45.0" customHeight="true">
      <c r="A35" t="s" s="4">
        <v>316</v>
      </c>
      <c r="B35" t="s" s="4">
        <v>8154</v>
      </c>
      <c r="C35" t="s" s="4">
        <v>8123</v>
      </c>
      <c r="D35" t="s" s="4">
        <v>3087</v>
      </c>
      <c r="E35" t="s" s="4">
        <v>3087</v>
      </c>
      <c r="F35" t="s" s="4">
        <v>3088</v>
      </c>
      <c r="G35" t="s" s="4">
        <v>3089</v>
      </c>
    </row>
    <row r="36" ht="45.0" customHeight="true">
      <c r="A36" t="s" s="4">
        <v>321</v>
      </c>
      <c r="B36" t="s" s="4">
        <v>8155</v>
      </c>
      <c r="C36" t="s" s="4">
        <v>8123</v>
      </c>
      <c r="D36" t="s" s="4">
        <v>3087</v>
      </c>
      <c r="E36" t="s" s="4">
        <v>3087</v>
      </c>
      <c r="F36" t="s" s="4">
        <v>3088</v>
      </c>
      <c r="G36" t="s" s="4">
        <v>3089</v>
      </c>
    </row>
    <row r="37" ht="45.0" customHeight="true">
      <c r="A37" t="s" s="4">
        <v>330</v>
      </c>
      <c r="B37" t="s" s="4">
        <v>8156</v>
      </c>
      <c r="C37" t="s" s="4">
        <v>8123</v>
      </c>
      <c r="D37" t="s" s="4">
        <v>3087</v>
      </c>
      <c r="E37" t="s" s="4">
        <v>3087</v>
      </c>
      <c r="F37" t="s" s="4">
        <v>3088</v>
      </c>
      <c r="G37" t="s" s="4">
        <v>3089</v>
      </c>
    </row>
    <row r="38" ht="45.0" customHeight="true">
      <c r="A38" t="s" s="4">
        <v>337</v>
      </c>
      <c r="B38" t="s" s="4">
        <v>8157</v>
      </c>
      <c r="C38" t="s" s="4">
        <v>8123</v>
      </c>
      <c r="D38" t="s" s="4">
        <v>3087</v>
      </c>
      <c r="E38" t="s" s="4">
        <v>3087</v>
      </c>
      <c r="F38" t="s" s="4">
        <v>3088</v>
      </c>
      <c r="G38" t="s" s="4">
        <v>3089</v>
      </c>
    </row>
    <row r="39" ht="45.0" customHeight="true">
      <c r="A39" t="s" s="4">
        <v>342</v>
      </c>
      <c r="B39" t="s" s="4">
        <v>8158</v>
      </c>
      <c r="C39" t="s" s="4">
        <v>8123</v>
      </c>
      <c r="D39" t="s" s="4">
        <v>3087</v>
      </c>
      <c r="E39" t="s" s="4">
        <v>3087</v>
      </c>
      <c r="F39" t="s" s="4">
        <v>3088</v>
      </c>
      <c r="G39" t="s" s="4">
        <v>3089</v>
      </c>
    </row>
    <row r="40" ht="45.0" customHeight="true">
      <c r="A40" t="s" s="4">
        <v>350</v>
      </c>
      <c r="B40" t="s" s="4">
        <v>8159</v>
      </c>
      <c r="C40" t="s" s="4">
        <v>8123</v>
      </c>
      <c r="D40" t="s" s="4">
        <v>3087</v>
      </c>
      <c r="E40" t="s" s="4">
        <v>3087</v>
      </c>
      <c r="F40" t="s" s="4">
        <v>3088</v>
      </c>
      <c r="G40" t="s" s="4">
        <v>3089</v>
      </c>
    </row>
    <row r="41" ht="45.0" customHeight="true">
      <c r="A41" t="s" s="4">
        <v>357</v>
      </c>
      <c r="B41" t="s" s="4">
        <v>8160</v>
      </c>
      <c r="C41" t="s" s="4">
        <v>8123</v>
      </c>
      <c r="D41" t="s" s="4">
        <v>3087</v>
      </c>
      <c r="E41" t="s" s="4">
        <v>3087</v>
      </c>
      <c r="F41" t="s" s="4">
        <v>3088</v>
      </c>
      <c r="G41" t="s" s="4">
        <v>3089</v>
      </c>
    </row>
    <row r="42" ht="45.0" customHeight="true">
      <c r="A42" t="s" s="4">
        <v>364</v>
      </c>
      <c r="B42" t="s" s="4">
        <v>8161</v>
      </c>
      <c r="C42" t="s" s="4">
        <v>8123</v>
      </c>
      <c r="D42" t="s" s="4">
        <v>3087</v>
      </c>
      <c r="E42" t="s" s="4">
        <v>3087</v>
      </c>
      <c r="F42" t="s" s="4">
        <v>3088</v>
      </c>
      <c r="G42" t="s" s="4">
        <v>3089</v>
      </c>
    </row>
    <row r="43" ht="45.0" customHeight="true">
      <c r="A43" t="s" s="4">
        <v>370</v>
      </c>
      <c r="B43" t="s" s="4">
        <v>8162</v>
      </c>
      <c r="C43" t="s" s="4">
        <v>8123</v>
      </c>
      <c r="D43" t="s" s="4">
        <v>3087</v>
      </c>
      <c r="E43" t="s" s="4">
        <v>3087</v>
      </c>
      <c r="F43" t="s" s="4">
        <v>3088</v>
      </c>
      <c r="G43" t="s" s="4">
        <v>3089</v>
      </c>
    </row>
    <row r="44" ht="45.0" customHeight="true">
      <c r="A44" t="s" s="4">
        <v>378</v>
      </c>
      <c r="B44" t="s" s="4">
        <v>8163</v>
      </c>
      <c r="C44" t="s" s="4">
        <v>8123</v>
      </c>
      <c r="D44" t="s" s="4">
        <v>3087</v>
      </c>
      <c r="E44" t="s" s="4">
        <v>3087</v>
      </c>
      <c r="F44" t="s" s="4">
        <v>3088</v>
      </c>
      <c r="G44" t="s" s="4">
        <v>3089</v>
      </c>
    </row>
    <row r="45" ht="45.0" customHeight="true">
      <c r="A45" t="s" s="4">
        <v>384</v>
      </c>
      <c r="B45" t="s" s="4">
        <v>8164</v>
      </c>
      <c r="C45" t="s" s="4">
        <v>8123</v>
      </c>
      <c r="D45" t="s" s="4">
        <v>3087</v>
      </c>
      <c r="E45" t="s" s="4">
        <v>3087</v>
      </c>
      <c r="F45" t="s" s="4">
        <v>3088</v>
      </c>
      <c r="G45" t="s" s="4">
        <v>3089</v>
      </c>
    </row>
    <row r="46" ht="45.0" customHeight="true">
      <c r="A46" t="s" s="4">
        <v>390</v>
      </c>
      <c r="B46" t="s" s="4">
        <v>8165</v>
      </c>
      <c r="C46" t="s" s="4">
        <v>8123</v>
      </c>
      <c r="D46" t="s" s="4">
        <v>3087</v>
      </c>
      <c r="E46" t="s" s="4">
        <v>3087</v>
      </c>
      <c r="F46" t="s" s="4">
        <v>3088</v>
      </c>
      <c r="G46" t="s" s="4">
        <v>3089</v>
      </c>
    </row>
    <row r="47" ht="45.0" customHeight="true">
      <c r="A47" t="s" s="4">
        <v>394</v>
      </c>
      <c r="B47" t="s" s="4">
        <v>8166</v>
      </c>
      <c r="C47" t="s" s="4">
        <v>8123</v>
      </c>
      <c r="D47" t="s" s="4">
        <v>3087</v>
      </c>
      <c r="E47" t="s" s="4">
        <v>3087</v>
      </c>
      <c r="F47" t="s" s="4">
        <v>3088</v>
      </c>
      <c r="G47" t="s" s="4">
        <v>3089</v>
      </c>
    </row>
    <row r="48" ht="45.0" customHeight="true">
      <c r="A48" t="s" s="4">
        <v>400</v>
      </c>
      <c r="B48" t="s" s="4">
        <v>8167</v>
      </c>
      <c r="C48" t="s" s="4">
        <v>8123</v>
      </c>
      <c r="D48" t="s" s="4">
        <v>3087</v>
      </c>
      <c r="E48" t="s" s="4">
        <v>3087</v>
      </c>
      <c r="F48" t="s" s="4">
        <v>3088</v>
      </c>
      <c r="G48" t="s" s="4">
        <v>3089</v>
      </c>
    </row>
    <row r="49" ht="45.0" customHeight="true">
      <c r="A49" t="s" s="4">
        <v>406</v>
      </c>
      <c r="B49" t="s" s="4">
        <v>8168</v>
      </c>
      <c r="C49" t="s" s="4">
        <v>8123</v>
      </c>
      <c r="D49" t="s" s="4">
        <v>3087</v>
      </c>
      <c r="E49" t="s" s="4">
        <v>3087</v>
      </c>
      <c r="F49" t="s" s="4">
        <v>3088</v>
      </c>
      <c r="G49" t="s" s="4">
        <v>3089</v>
      </c>
    </row>
    <row r="50" ht="45.0" customHeight="true">
      <c r="A50" t="s" s="4">
        <v>412</v>
      </c>
      <c r="B50" t="s" s="4">
        <v>8169</v>
      </c>
      <c r="C50" t="s" s="4">
        <v>8123</v>
      </c>
      <c r="D50" t="s" s="4">
        <v>3087</v>
      </c>
      <c r="E50" t="s" s="4">
        <v>3087</v>
      </c>
      <c r="F50" t="s" s="4">
        <v>3088</v>
      </c>
      <c r="G50" t="s" s="4">
        <v>3089</v>
      </c>
    </row>
    <row r="51" ht="45.0" customHeight="true">
      <c r="A51" t="s" s="4">
        <v>415</v>
      </c>
      <c r="B51" t="s" s="4">
        <v>8170</v>
      </c>
      <c r="C51" t="s" s="4">
        <v>8123</v>
      </c>
      <c r="D51" t="s" s="4">
        <v>3087</v>
      </c>
      <c r="E51" t="s" s="4">
        <v>3087</v>
      </c>
      <c r="F51" t="s" s="4">
        <v>3088</v>
      </c>
      <c r="G51" t="s" s="4">
        <v>3089</v>
      </c>
    </row>
    <row r="52" ht="45.0" customHeight="true">
      <c r="A52" t="s" s="4">
        <v>420</v>
      </c>
      <c r="B52" t="s" s="4">
        <v>8171</v>
      </c>
      <c r="C52" t="s" s="4">
        <v>8123</v>
      </c>
      <c r="D52" t="s" s="4">
        <v>3087</v>
      </c>
      <c r="E52" t="s" s="4">
        <v>3087</v>
      </c>
      <c r="F52" t="s" s="4">
        <v>3088</v>
      </c>
      <c r="G52" t="s" s="4">
        <v>3089</v>
      </c>
    </row>
    <row r="53" ht="45.0" customHeight="true">
      <c r="A53" t="s" s="4">
        <v>427</v>
      </c>
      <c r="B53" t="s" s="4">
        <v>8172</v>
      </c>
      <c r="C53" t="s" s="4">
        <v>8123</v>
      </c>
      <c r="D53" t="s" s="4">
        <v>3087</v>
      </c>
      <c r="E53" t="s" s="4">
        <v>3087</v>
      </c>
      <c r="F53" t="s" s="4">
        <v>3088</v>
      </c>
      <c r="G53" t="s" s="4">
        <v>3089</v>
      </c>
    </row>
    <row r="54" ht="45.0" customHeight="true">
      <c r="A54" t="s" s="4">
        <v>433</v>
      </c>
      <c r="B54" t="s" s="4">
        <v>8173</v>
      </c>
      <c r="C54" t="s" s="4">
        <v>8123</v>
      </c>
      <c r="D54" t="s" s="4">
        <v>3087</v>
      </c>
      <c r="E54" t="s" s="4">
        <v>3087</v>
      </c>
      <c r="F54" t="s" s="4">
        <v>3088</v>
      </c>
      <c r="G54" t="s" s="4">
        <v>3089</v>
      </c>
    </row>
    <row r="55" ht="45.0" customHeight="true">
      <c r="A55" t="s" s="4">
        <v>439</v>
      </c>
      <c r="B55" t="s" s="4">
        <v>8174</v>
      </c>
      <c r="C55" t="s" s="4">
        <v>8123</v>
      </c>
      <c r="D55" t="s" s="4">
        <v>3087</v>
      </c>
      <c r="E55" t="s" s="4">
        <v>3087</v>
      </c>
      <c r="F55" t="s" s="4">
        <v>3088</v>
      </c>
      <c r="G55" t="s" s="4">
        <v>3089</v>
      </c>
    </row>
    <row r="56" ht="45.0" customHeight="true">
      <c r="A56" t="s" s="4">
        <v>445</v>
      </c>
      <c r="B56" t="s" s="4">
        <v>8175</v>
      </c>
      <c r="C56" t="s" s="4">
        <v>8123</v>
      </c>
      <c r="D56" t="s" s="4">
        <v>3087</v>
      </c>
      <c r="E56" t="s" s="4">
        <v>3087</v>
      </c>
      <c r="F56" t="s" s="4">
        <v>3088</v>
      </c>
      <c r="G56" t="s" s="4">
        <v>3089</v>
      </c>
    </row>
    <row r="57" ht="45.0" customHeight="true">
      <c r="A57" t="s" s="4">
        <v>450</v>
      </c>
      <c r="B57" t="s" s="4">
        <v>8176</v>
      </c>
      <c r="C57" t="s" s="4">
        <v>8123</v>
      </c>
      <c r="D57" t="s" s="4">
        <v>3087</v>
      </c>
      <c r="E57" t="s" s="4">
        <v>3087</v>
      </c>
      <c r="F57" t="s" s="4">
        <v>3088</v>
      </c>
      <c r="G57" t="s" s="4">
        <v>3089</v>
      </c>
    </row>
    <row r="58" ht="45.0" customHeight="true">
      <c r="A58" t="s" s="4">
        <v>454</v>
      </c>
      <c r="B58" t="s" s="4">
        <v>8177</v>
      </c>
      <c r="C58" t="s" s="4">
        <v>8123</v>
      </c>
      <c r="D58" t="s" s="4">
        <v>3087</v>
      </c>
      <c r="E58" t="s" s="4">
        <v>3087</v>
      </c>
      <c r="F58" t="s" s="4">
        <v>3088</v>
      </c>
      <c r="G58" t="s" s="4">
        <v>3089</v>
      </c>
    </row>
    <row r="59" ht="45.0" customHeight="true">
      <c r="A59" t="s" s="4">
        <v>459</v>
      </c>
      <c r="B59" t="s" s="4">
        <v>8178</v>
      </c>
      <c r="C59" t="s" s="4">
        <v>8123</v>
      </c>
      <c r="D59" t="s" s="4">
        <v>3087</v>
      </c>
      <c r="E59" t="s" s="4">
        <v>3087</v>
      </c>
      <c r="F59" t="s" s="4">
        <v>3088</v>
      </c>
      <c r="G59" t="s" s="4">
        <v>3089</v>
      </c>
    </row>
    <row r="60" ht="45.0" customHeight="true">
      <c r="A60" t="s" s="4">
        <v>464</v>
      </c>
      <c r="B60" t="s" s="4">
        <v>8179</v>
      </c>
      <c r="C60" t="s" s="4">
        <v>8123</v>
      </c>
      <c r="D60" t="s" s="4">
        <v>3087</v>
      </c>
      <c r="E60" t="s" s="4">
        <v>3087</v>
      </c>
      <c r="F60" t="s" s="4">
        <v>3088</v>
      </c>
      <c r="G60" t="s" s="4">
        <v>3089</v>
      </c>
    </row>
    <row r="61" ht="45.0" customHeight="true">
      <c r="A61" t="s" s="4">
        <v>469</v>
      </c>
      <c r="B61" t="s" s="4">
        <v>8180</v>
      </c>
      <c r="C61" t="s" s="4">
        <v>8123</v>
      </c>
      <c r="D61" t="s" s="4">
        <v>3087</v>
      </c>
      <c r="E61" t="s" s="4">
        <v>3087</v>
      </c>
      <c r="F61" t="s" s="4">
        <v>3088</v>
      </c>
      <c r="G61" t="s" s="4">
        <v>3089</v>
      </c>
    </row>
    <row r="62" ht="45.0" customHeight="true">
      <c r="A62" t="s" s="4">
        <v>475</v>
      </c>
      <c r="B62" t="s" s="4">
        <v>8181</v>
      </c>
      <c r="C62" t="s" s="4">
        <v>8123</v>
      </c>
      <c r="D62" t="s" s="4">
        <v>3087</v>
      </c>
      <c r="E62" t="s" s="4">
        <v>3087</v>
      </c>
      <c r="F62" t="s" s="4">
        <v>3088</v>
      </c>
      <c r="G62" t="s" s="4">
        <v>3089</v>
      </c>
    </row>
    <row r="63" ht="45.0" customHeight="true">
      <c r="A63" t="s" s="4">
        <v>479</v>
      </c>
      <c r="B63" t="s" s="4">
        <v>8182</v>
      </c>
      <c r="C63" t="s" s="4">
        <v>8123</v>
      </c>
      <c r="D63" t="s" s="4">
        <v>3087</v>
      </c>
      <c r="E63" t="s" s="4">
        <v>3087</v>
      </c>
      <c r="F63" t="s" s="4">
        <v>3088</v>
      </c>
      <c r="G63" t="s" s="4">
        <v>3089</v>
      </c>
    </row>
    <row r="64" ht="45.0" customHeight="true">
      <c r="A64" t="s" s="4">
        <v>484</v>
      </c>
      <c r="B64" t="s" s="4">
        <v>8183</v>
      </c>
      <c r="C64" t="s" s="4">
        <v>8123</v>
      </c>
      <c r="D64" t="s" s="4">
        <v>3087</v>
      </c>
      <c r="E64" t="s" s="4">
        <v>3087</v>
      </c>
      <c r="F64" t="s" s="4">
        <v>3088</v>
      </c>
      <c r="G64" t="s" s="4">
        <v>3089</v>
      </c>
    </row>
    <row r="65" ht="45.0" customHeight="true">
      <c r="A65" t="s" s="4">
        <v>490</v>
      </c>
      <c r="B65" t="s" s="4">
        <v>8184</v>
      </c>
      <c r="C65" t="s" s="4">
        <v>8123</v>
      </c>
      <c r="D65" t="s" s="4">
        <v>3087</v>
      </c>
      <c r="E65" t="s" s="4">
        <v>3087</v>
      </c>
      <c r="F65" t="s" s="4">
        <v>3088</v>
      </c>
      <c r="G65" t="s" s="4">
        <v>3089</v>
      </c>
    </row>
    <row r="66" ht="45.0" customHeight="true">
      <c r="A66" t="s" s="4">
        <v>496</v>
      </c>
      <c r="B66" t="s" s="4">
        <v>8185</v>
      </c>
      <c r="C66" t="s" s="4">
        <v>8123</v>
      </c>
      <c r="D66" t="s" s="4">
        <v>3087</v>
      </c>
      <c r="E66" t="s" s="4">
        <v>3087</v>
      </c>
      <c r="F66" t="s" s="4">
        <v>3088</v>
      </c>
      <c r="G66" t="s" s="4">
        <v>3089</v>
      </c>
    </row>
    <row r="67" ht="45.0" customHeight="true">
      <c r="A67" t="s" s="4">
        <v>502</v>
      </c>
      <c r="B67" t="s" s="4">
        <v>8186</v>
      </c>
      <c r="C67" t="s" s="4">
        <v>8123</v>
      </c>
      <c r="D67" t="s" s="4">
        <v>3087</v>
      </c>
      <c r="E67" t="s" s="4">
        <v>3087</v>
      </c>
      <c r="F67" t="s" s="4">
        <v>3088</v>
      </c>
      <c r="G67" t="s" s="4">
        <v>3089</v>
      </c>
    </row>
    <row r="68" ht="45.0" customHeight="true">
      <c r="A68" t="s" s="4">
        <v>508</v>
      </c>
      <c r="B68" t="s" s="4">
        <v>8187</v>
      </c>
      <c r="C68" t="s" s="4">
        <v>8123</v>
      </c>
      <c r="D68" t="s" s="4">
        <v>3087</v>
      </c>
      <c r="E68" t="s" s="4">
        <v>3087</v>
      </c>
      <c r="F68" t="s" s="4">
        <v>3088</v>
      </c>
      <c r="G68" t="s" s="4">
        <v>3089</v>
      </c>
    </row>
    <row r="69" ht="45.0" customHeight="true">
      <c r="A69" t="s" s="4">
        <v>513</v>
      </c>
      <c r="B69" t="s" s="4">
        <v>8188</v>
      </c>
      <c r="C69" t="s" s="4">
        <v>8123</v>
      </c>
      <c r="D69" t="s" s="4">
        <v>3087</v>
      </c>
      <c r="E69" t="s" s="4">
        <v>3087</v>
      </c>
      <c r="F69" t="s" s="4">
        <v>3088</v>
      </c>
      <c r="G69" t="s" s="4">
        <v>3089</v>
      </c>
    </row>
    <row r="70" ht="45.0" customHeight="true">
      <c r="A70" t="s" s="4">
        <v>519</v>
      </c>
      <c r="B70" t="s" s="4">
        <v>8189</v>
      </c>
      <c r="C70" t="s" s="4">
        <v>8123</v>
      </c>
      <c r="D70" t="s" s="4">
        <v>3087</v>
      </c>
      <c r="E70" t="s" s="4">
        <v>3087</v>
      </c>
      <c r="F70" t="s" s="4">
        <v>3088</v>
      </c>
      <c r="G70" t="s" s="4">
        <v>3089</v>
      </c>
    </row>
    <row r="71" ht="45.0" customHeight="true">
      <c r="A71" t="s" s="4">
        <v>527</v>
      </c>
      <c r="B71" t="s" s="4">
        <v>8190</v>
      </c>
      <c r="C71" t="s" s="4">
        <v>8123</v>
      </c>
      <c r="D71" t="s" s="4">
        <v>3087</v>
      </c>
      <c r="E71" t="s" s="4">
        <v>3087</v>
      </c>
      <c r="F71" t="s" s="4">
        <v>3088</v>
      </c>
      <c r="G71" t="s" s="4">
        <v>3089</v>
      </c>
    </row>
    <row r="72" ht="45.0" customHeight="true">
      <c r="A72" t="s" s="4">
        <v>531</v>
      </c>
      <c r="B72" t="s" s="4">
        <v>8191</v>
      </c>
      <c r="C72" t="s" s="4">
        <v>8123</v>
      </c>
      <c r="D72" t="s" s="4">
        <v>3087</v>
      </c>
      <c r="E72" t="s" s="4">
        <v>3087</v>
      </c>
      <c r="F72" t="s" s="4">
        <v>3088</v>
      </c>
      <c r="G72" t="s" s="4">
        <v>3089</v>
      </c>
    </row>
    <row r="73" ht="45.0" customHeight="true">
      <c r="A73" t="s" s="4">
        <v>534</v>
      </c>
      <c r="B73" t="s" s="4">
        <v>8192</v>
      </c>
      <c r="C73" t="s" s="4">
        <v>8123</v>
      </c>
      <c r="D73" t="s" s="4">
        <v>3087</v>
      </c>
      <c r="E73" t="s" s="4">
        <v>3087</v>
      </c>
      <c r="F73" t="s" s="4">
        <v>3088</v>
      </c>
      <c r="G73" t="s" s="4">
        <v>3089</v>
      </c>
    </row>
    <row r="74" ht="45.0" customHeight="true">
      <c r="A74" t="s" s="4">
        <v>539</v>
      </c>
      <c r="B74" t="s" s="4">
        <v>8193</v>
      </c>
      <c r="C74" t="s" s="4">
        <v>8123</v>
      </c>
      <c r="D74" t="s" s="4">
        <v>3087</v>
      </c>
      <c r="E74" t="s" s="4">
        <v>3087</v>
      </c>
      <c r="F74" t="s" s="4">
        <v>3088</v>
      </c>
      <c r="G74" t="s" s="4">
        <v>3089</v>
      </c>
    </row>
    <row r="75" ht="45.0" customHeight="true">
      <c r="A75" t="s" s="4">
        <v>545</v>
      </c>
      <c r="B75" t="s" s="4">
        <v>8194</v>
      </c>
      <c r="C75" t="s" s="4">
        <v>8123</v>
      </c>
      <c r="D75" t="s" s="4">
        <v>3087</v>
      </c>
      <c r="E75" t="s" s="4">
        <v>3087</v>
      </c>
      <c r="F75" t="s" s="4">
        <v>3088</v>
      </c>
      <c r="G75" t="s" s="4">
        <v>3089</v>
      </c>
    </row>
    <row r="76" ht="45.0" customHeight="true">
      <c r="A76" t="s" s="4">
        <v>550</v>
      </c>
      <c r="B76" t="s" s="4">
        <v>8195</v>
      </c>
      <c r="C76" t="s" s="4">
        <v>8123</v>
      </c>
      <c r="D76" t="s" s="4">
        <v>3087</v>
      </c>
      <c r="E76" t="s" s="4">
        <v>3087</v>
      </c>
      <c r="F76" t="s" s="4">
        <v>3088</v>
      </c>
      <c r="G76" t="s" s="4">
        <v>3089</v>
      </c>
    </row>
    <row r="77" ht="45.0" customHeight="true">
      <c r="A77" t="s" s="4">
        <v>554</v>
      </c>
      <c r="B77" t="s" s="4">
        <v>8196</v>
      </c>
      <c r="C77" t="s" s="4">
        <v>8123</v>
      </c>
      <c r="D77" t="s" s="4">
        <v>3087</v>
      </c>
      <c r="E77" t="s" s="4">
        <v>3087</v>
      </c>
      <c r="F77" t="s" s="4">
        <v>3088</v>
      </c>
      <c r="G77" t="s" s="4">
        <v>3089</v>
      </c>
    </row>
    <row r="78" ht="45.0" customHeight="true">
      <c r="A78" t="s" s="4">
        <v>559</v>
      </c>
      <c r="B78" t="s" s="4">
        <v>8197</v>
      </c>
      <c r="C78" t="s" s="4">
        <v>8123</v>
      </c>
      <c r="D78" t="s" s="4">
        <v>3087</v>
      </c>
      <c r="E78" t="s" s="4">
        <v>3087</v>
      </c>
      <c r="F78" t="s" s="4">
        <v>3088</v>
      </c>
      <c r="G78" t="s" s="4">
        <v>3089</v>
      </c>
    </row>
    <row r="79" ht="45.0" customHeight="true">
      <c r="A79" t="s" s="4">
        <v>565</v>
      </c>
      <c r="B79" t="s" s="4">
        <v>8198</v>
      </c>
      <c r="C79" t="s" s="4">
        <v>8123</v>
      </c>
      <c r="D79" t="s" s="4">
        <v>3087</v>
      </c>
      <c r="E79" t="s" s="4">
        <v>3087</v>
      </c>
      <c r="F79" t="s" s="4">
        <v>3088</v>
      </c>
      <c r="G79" t="s" s="4">
        <v>3089</v>
      </c>
    </row>
    <row r="80" ht="45.0" customHeight="true">
      <c r="A80" t="s" s="4">
        <v>570</v>
      </c>
      <c r="B80" t="s" s="4">
        <v>8199</v>
      </c>
      <c r="C80" t="s" s="4">
        <v>8123</v>
      </c>
      <c r="D80" t="s" s="4">
        <v>3087</v>
      </c>
      <c r="E80" t="s" s="4">
        <v>3087</v>
      </c>
      <c r="F80" t="s" s="4">
        <v>3088</v>
      </c>
      <c r="G80" t="s" s="4">
        <v>3089</v>
      </c>
    </row>
    <row r="81" ht="45.0" customHeight="true">
      <c r="A81" t="s" s="4">
        <v>574</v>
      </c>
      <c r="B81" t="s" s="4">
        <v>8200</v>
      </c>
      <c r="C81" t="s" s="4">
        <v>8123</v>
      </c>
      <c r="D81" t="s" s="4">
        <v>3087</v>
      </c>
      <c r="E81" t="s" s="4">
        <v>3087</v>
      </c>
      <c r="F81" t="s" s="4">
        <v>3088</v>
      </c>
      <c r="G81" t="s" s="4">
        <v>3089</v>
      </c>
    </row>
    <row r="82" ht="45.0" customHeight="true">
      <c r="A82" t="s" s="4">
        <v>577</v>
      </c>
      <c r="B82" t="s" s="4">
        <v>8201</v>
      </c>
      <c r="C82" t="s" s="4">
        <v>8123</v>
      </c>
      <c r="D82" t="s" s="4">
        <v>3087</v>
      </c>
      <c r="E82" t="s" s="4">
        <v>3087</v>
      </c>
      <c r="F82" t="s" s="4">
        <v>3088</v>
      </c>
      <c r="G82" t="s" s="4">
        <v>3089</v>
      </c>
    </row>
    <row r="83" ht="45.0" customHeight="true">
      <c r="A83" t="s" s="4">
        <v>583</v>
      </c>
      <c r="B83" t="s" s="4">
        <v>8202</v>
      </c>
      <c r="C83" t="s" s="4">
        <v>8123</v>
      </c>
      <c r="D83" t="s" s="4">
        <v>3087</v>
      </c>
      <c r="E83" t="s" s="4">
        <v>3087</v>
      </c>
      <c r="F83" t="s" s="4">
        <v>3088</v>
      </c>
      <c r="G83" t="s" s="4">
        <v>3089</v>
      </c>
    </row>
    <row r="84" ht="45.0" customHeight="true">
      <c r="A84" t="s" s="4">
        <v>588</v>
      </c>
      <c r="B84" t="s" s="4">
        <v>8203</v>
      </c>
      <c r="C84" t="s" s="4">
        <v>8123</v>
      </c>
      <c r="D84" t="s" s="4">
        <v>3087</v>
      </c>
      <c r="E84" t="s" s="4">
        <v>3087</v>
      </c>
      <c r="F84" t="s" s="4">
        <v>3088</v>
      </c>
      <c r="G84" t="s" s="4">
        <v>3089</v>
      </c>
    </row>
    <row r="85" ht="45.0" customHeight="true">
      <c r="A85" t="s" s="4">
        <v>596</v>
      </c>
      <c r="B85" t="s" s="4">
        <v>8204</v>
      </c>
      <c r="C85" t="s" s="4">
        <v>8123</v>
      </c>
      <c r="D85" t="s" s="4">
        <v>3087</v>
      </c>
      <c r="E85" t="s" s="4">
        <v>3087</v>
      </c>
      <c r="F85" t="s" s="4">
        <v>3088</v>
      </c>
      <c r="G85" t="s" s="4">
        <v>3089</v>
      </c>
    </row>
    <row r="86" ht="45.0" customHeight="true">
      <c r="A86" t="s" s="4">
        <v>601</v>
      </c>
      <c r="B86" t="s" s="4">
        <v>8205</v>
      </c>
      <c r="C86" t="s" s="4">
        <v>8123</v>
      </c>
      <c r="D86" t="s" s="4">
        <v>3087</v>
      </c>
      <c r="E86" t="s" s="4">
        <v>3087</v>
      </c>
      <c r="F86" t="s" s="4">
        <v>3088</v>
      </c>
      <c r="G86" t="s" s="4">
        <v>3089</v>
      </c>
    </row>
    <row r="87" ht="45.0" customHeight="true">
      <c r="A87" t="s" s="4">
        <v>606</v>
      </c>
      <c r="B87" t="s" s="4">
        <v>8206</v>
      </c>
      <c r="C87" t="s" s="4">
        <v>8123</v>
      </c>
      <c r="D87" t="s" s="4">
        <v>3087</v>
      </c>
      <c r="E87" t="s" s="4">
        <v>3087</v>
      </c>
      <c r="F87" t="s" s="4">
        <v>3088</v>
      </c>
      <c r="G87" t="s" s="4">
        <v>3089</v>
      </c>
    </row>
    <row r="88" ht="45.0" customHeight="true">
      <c r="A88" t="s" s="4">
        <v>612</v>
      </c>
      <c r="B88" t="s" s="4">
        <v>8207</v>
      </c>
      <c r="C88" t="s" s="4">
        <v>8123</v>
      </c>
      <c r="D88" t="s" s="4">
        <v>3087</v>
      </c>
      <c r="E88" t="s" s="4">
        <v>3087</v>
      </c>
      <c r="F88" t="s" s="4">
        <v>3088</v>
      </c>
      <c r="G88" t="s" s="4">
        <v>3089</v>
      </c>
    </row>
    <row r="89" ht="45.0" customHeight="true">
      <c r="A89" t="s" s="4">
        <v>616</v>
      </c>
      <c r="B89" t="s" s="4">
        <v>8208</v>
      </c>
      <c r="C89" t="s" s="4">
        <v>8123</v>
      </c>
      <c r="D89" t="s" s="4">
        <v>3087</v>
      </c>
      <c r="E89" t="s" s="4">
        <v>3087</v>
      </c>
      <c r="F89" t="s" s="4">
        <v>3088</v>
      </c>
      <c r="G89" t="s" s="4">
        <v>3089</v>
      </c>
    </row>
    <row r="90" ht="45.0" customHeight="true">
      <c r="A90" t="s" s="4">
        <v>620</v>
      </c>
      <c r="B90" t="s" s="4">
        <v>8209</v>
      </c>
      <c r="C90" t="s" s="4">
        <v>8123</v>
      </c>
      <c r="D90" t="s" s="4">
        <v>3087</v>
      </c>
      <c r="E90" t="s" s="4">
        <v>3087</v>
      </c>
      <c r="F90" t="s" s="4">
        <v>3088</v>
      </c>
      <c r="G90" t="s" s="4">
        <v>3089</v>
      </c>
    </row>
    <row r="91" ht="45.0" customHeight="true">
      <c r="A91" t="s" s="4">
        <v>625</v>
      </c>
      <c r="B91" t="s" s="4">
        <v>8210</v>
      </c>
      <c r="C91" t="s" s="4">
        <v>8123</v>
      </c>
      <c r="D91" t="s" s="4">
        <v>3087</v>
      </c>
      <c r="E91" t="s" s="4">
        <v>3087</v>
      </c>
      <c r="F91" t="s" s="4">
        <v>3088</v>
      </c>
      <c r="G91" t="s" s="4">
        <v>3089</v>
      </c>
    </row>
    <row r="92" ht="45.0" customHeight="true">
      <c r="A92" t="s" s="4">
        <v>629</v>
      </c>
      <c r="B92" t="s" s="4">
        <v>8211</v>
      </c>
      <c r="C92" t="s" s="4">
        <v>8123</v>
      </c>
      <c r="D92" t="s" s="4">
        <v>3087</v>
      </c>
      <c r="E92" t="s" s="4">
        <v>3087</v>
      </c>
      <c r="F92" t="s" s="4">
        <v>3088</v>
      </c>
      <c r="G92" t="s" s="4">
        <v>3089</v>
      </c>
    </row>
    <row r="93" ht="45.0" customHeight="true">
      <c r="A93" t="s" s="4">
        <v>633</v>
      </c>
      <c r="B93" t="s" s="4">
        <v>8212</v>
      </c>
      <c r="C93" t="s" s="4">
        <v>8123</v>
      </c>
      <c r="D93" t="s" s="4">
        <v>3087</v>
      </c>
      <c r="E93" t="s" s="4">
        <v>3087</v>
      </c>
      <c r="F93" t="s" s="4">
        <v>3088</v>
      </c>
      <c r="G93" t="s" s="4">
        <v>3089</v>
      </c>
    </row>
    <row r="94" ht="45.0" customHeight="true">
      <c r="A94" t="s" s="4">
        <v>638</v>
      </c>
      <c r="B94" t="s" s="4">
        <v>8213</v>
      </c>
      <c r="C94" t="s" s="4">
        <v>8123</v>
      </c>
      <c r="D94" t="s" s="4">
        <v>3087</v>
      </c>
      <c r="E94" t="s" s="4">
        <v>3087</v>
      </c>
      <c r="F94" t="s" s="4">
        <v>3088</v>
      </c>
      <c r="G94" t="s" s="4">
        <v>3089</v>
      </c>
    </row>
    <row r="95" ht="45.0" customHeight="true">
      <c r="A95" t="s" s="4">
        <v>643</v>
      </c>
      <c r="B95" t="s" s="4">
        <v>8214</v>
      </c>
      <c r="C95" t="s" s="4">
        <v>8123</v>
      </c>
      <c r="D95" t="s" s="4">
        <v>3087</v>
      </c>
      <c r="E95" t="s" s="4">
        <v>3087</v>
      </c>
      <c r="F95" t="s" s="4">
        <v>3088</v>
      </c>
      <c r="G95" t="s" s="4">
        <v>3089</v>
      </c>
    </row>
    <row r="96" ht="45.0" customHeight="true">
      <c r="A96" t="s" s="4">
        <v>647</v>
      </c>
      <c r="B96" t="s" s="4">
        <v>8215</v>
      </c>
      <c r="C96" t="s" s="4">
        <v>8123</v>
      </c>
      <c r="D96" t="s" s="4">
        <v>3087</v>
      </c>
      <c r="E96" t="s" s="4">
        <v>3087</v>
      </c>
      <c r="F96" t="s" s="4">
        <v>3088</v>
      </c>
      <c r="G96" t="s" s="4">
        <v>3089</v>
      </c>
    </row>
    <row r="97" ht="45.0" customHeight="true">
      <c r="A97" t="s" s="4">
        <v>655</v>
      </c>
      <c r="B97" t="s" s="4">
        <v>8216</v>
      </c>
      <c r="C97" t="s" s="4">
        <v>8123</v>
      </c>
      <c r="D97" t="s" s="4">
        <v>3087</v>
      </c>
      <c r="E97" t="s" s="4">
        <v>3087</v>
      </c>
      <c r="F97" t="s" s="4">
        <v>3088</v>
      </c>
      <c r="G97" t="s" s="4">
        <v>3089</v>
      </c>
    </row>
    <row r="98" ht="45.0" customHeight="true">
      <c r="A98" t="s" s="4">
        <v>663</v>
      </c>
      <c r="B98" t="s" s="4">
        <v>8217</v>
      </c>
      <c r="C98" t="s" s="4">
        <v>8123</v>
      </c>
      <c r="D98" t="s" s="4">
        <v>3087</v>
      </c>
      <c r="E98" t="s" s="4">
        <v>3087</v>
      </c>
      <c r="F98" t="s" s="4">
        <v>3088</v>
      </c>
      <c r="G98" t="s" s="4">
        <v>3089</v>
      </c>
    </row>
    <row r="99" ht="45.0" customHeight="true">
      <c r="A99" t="s" s="4">
        <v>669</v>
      </c>
      <c r="B99" t="s" s="4">
        <v>8218</v>
      </c>
      <c r="C99" t="s" s="4">
        <v>8123</v>
      </c>
      <c r="D99" t="s" s="4">
        <v>3087</v>
      </c>
      <c r="E99" t="s" s="4">
        <v>3087</v>
      </c>
      <c r="F99" t="s" s="4">
        <v>3088</v>
      </c>
      <c r="G99" t="s" s="4">
        <v>3089</v>
      </c>
    </row>
    <row r="100" ht="45.0" customHeight="true">
      <c r="A100" t="s" s="4">
        <v>675</v>
      </c>
      <c r="B100" t="s" s="4">
        <v>8219</v>
      </c>
      <c r="C100" t="s" s="4">
        <v>8123</v>
      </c>
      <c r="D100" t="s" s="4">
        <v>3087</v>
      </c>
      <c r="E100" t="s" s="4">
        <v>3087</v>
      </c>
      <c r="F100" t="s" s="4">
        <v>3088</v>
      </c>
      <c r="G100" t="s" s="4">
        <v>3089</v>
      </c>
    </row>
    <row r="101" ht="45.0" customHeight="true">
      <c r="A101" t="s" s="4">
        <v>680</v>
      </c>
      <c r="B101" t="s" s="4">
        <v>8220</v>
      </c>
      <c r="C101" t="s" s="4">
        <v>8123</v>
      </c>
      <c r="D101" t="s" s="4">
        <v>3087</v>
      </c>
      <c r="E101" t="s" s="4">
        <v>3087</v>
      </c>
      <c r="F101" t="s" s="4">
        <v>3088</v>
      </c>
      <c r="G101" t="s" s="4">
        <v>3089</v>
      </c>
    </row>
    <row r="102" ht="45.0" customHeight="true">
      <c r="A102" t="s" s="4">
        <v>684</v>
      </c>
      <c r="B102" t="s" s="4">
        <v>8221</v>
      </c>
      <c r="C102" t="s" s="4">
        <v>8123</v>
      </c>
      <c r="D102" t="s" s="4">
        <v>3087</v>
      </c>
      <c r="E102" t="s" s="4">
        <v>3087</v>
      </c>
      <c r="F102" t="s" s="4">
        <v>3088</v>
      </c>
      <c r="G102" t="s" s="4">
        <v>3089</v>
      </c>
    </row>
    <row r="103" ht="45.0" customHeight="true">
      <c r="A103" t="s" s="4">
        <v>692</v>
      </c>
      <c r="B103" t="s" s="4">
        <v>8222</v>
      </c>
      <c r="C103" t="s" s="4">
        <v>8123</v>
      </c>
      <c r="D103" t="s" s="4">
        <v>3087</v>
      </c>
      <c r="E103" t="s" s="4">
        <v>3087</v>
      </c>
      <c r="F103" t="s" s="4">
        <v>3088</v>
      </c>
      <c r="G103" t="s" s="4">
        <v>3089</v>
      </c>
    </row>
    <row r="104" ht="45.0" customHeight="true">
      <c r="A104" t="s" s="4">
        <v>696</v>
      </c>
      <c r="B104" t="s" s="4">
        <v>8223</v>
      </c>
      <c r="C104" t="s" s="4">
        <v>8123</v>
      </c>
      <c r="D104" t="s" s="4">
        <v>3087</v>
      </c>
      <c r="E104" t="s" s="4">
        <v>3087</v>
      </c>
      <c r="F104" t="s" s="4">
        <v>3088</v>
      </c>
      <c r="G104" t="s" s="4">
        <v>3089</v>
      </c>
    </row>
    <row r="105" ht="45.0" customHeight="true">
      <c r="A105" t="s" s="4">
        <v>702</v>
      </c>
      <c r="B105" t="s" s="4">
        <v>8224</v>
      </c>
      <c r="C105" t="s" s="4">
        <v>8123</v>
      </c>
      <c r="D105" t="s" s="4">
        <v>3087</v>
      </c>
      <c r="E105" t="s" s="4">
        <v>3087</v>
      </c>
      <c r="F105" t="s" s="4">
        <v>3088</v>
      </c>
      <c r="G105" t="s" s="4">
        <v>3089</v>
      </c>
    </row>
    <row r="106" ht="45.0" customHeight="true">
      <c r="A106" t="s" s="4">
        <v>707</v>
      </c>
      <c r="B106" t="s" s="4">
        <v>8225</v>
      </c>
      <c r="C106" t="s" s="4">
        <v>8123</v>
      </c>
      <c r="D106" t="s" s="4">
        <v>3087</v>
      </c>
      <c r="E106" t="s" s="4">
        <v>3087</v>
      </c>
      <c r="F106" t="s" s="4">
        <v>3088</v>
      </c>
      <c r="G106" t="s" s="4">
        <v>3089</v>
      </c>
    </row>
    <row r="107" ht="45.0" customHeight="true">
      <c r="A107" t="s" s="4">
        <v>713</v>
      </c>
      <c r="B107" t="s" s="4">
        <v>8226</v>
      </c>
      <c r="C107" t="s" s="4">
        <v>8123</v>
      </c>
      <c r="D107" t="s" s="4">
        <v>3087</v>
      </c>
      <c r="E107" t="s" s="4">
        <v>3087</v>
      </c>
      <c r="F107" t="s" s="4">
        <v>3088</v>
      </c>
      <c r="G107" t="s" s="4">
        <v>3089</v>
      </c>
    </row>
    <row r="108" ht="45.0" customHeight="true">
      <c r="A108" t="s" s="4">
        <v>719</v>
      </c>
      <c r="B108" t="s" s="4">
        <v>8227</v>
      </c>
      <c r="C108" t="s" s="4">
        <v>8123</v>
      </c>
      <c r="D108" t="s" s="4">
        <v>3087</v>
      </c>
      <c r="E108" t="s" s="4">
        <v>3087</v>
      </c>
      <c r="F108" t="s" s="4">
        <v>3088</v>
      </c>
      <c r="G108" t="s" s="4">
        <v>3089</v>
      </c>
    </row>
    <row r="109" ht="45.0" customHeight="true">
      <c r="A109" t="s" s="4">
        <v>722</v>
      </c>
      <c r="B109" t="s" s="4">
        <v>8228</v>
      </c>
      <c r="C109" t="s" s="4">
        <v>8123</v>
      </c>
      <c r="D109" t="s" s="4">
        <v>3087</v>
      </c>
      <c r="E109" t="s" s="4">
        <v>3087</v>
      </c>
      <c r="F109" t="s" s="4">
        <v>3088</v>
      </c>
      <c r="G109" t="s" s="4">
        <v>3089</v>
      </c>
    </row>
    <row r="110" ht="45.0" customHeight="true">
      <c r="A110" t="s" s="4">
        <v>729</v>
      </c>
      <c r="B110" t="s" s="4">
        <v>8229</v>
      </c>
      <c r="C110" t="s" s="4">
        <v>8123</v>
      </c>
      <c r="D110" t="s" s="4">
        <v>3087</v>
      </c>
      <c r="E110" t="s" s="4">
        <v>3087</v>
      </c>
      <c r="F110" t="s" s="4">
        <v>3088</v>
      </c>
      <c r="G110" t="s" s="4">
        <v>3089</v>
      </c>
    </row>
    <row r="111" ht="45.0" customHeight="true">
      <c r="A111" t="s" s="4">
        <v>733</v>
      </c>
      <c r="B111" t="s" s="4">
        <v>8230</v>
      </c>
      <c r="C111" t="s" s="4">
        <v>8123</v>
      </c>
      <c r="D111" t="s" s="4">
        <v>3087</v>
      </c>
      <c r="E111" t="s" s="4">
        <v>3087</v>
      </c>
      <c r="F111" t="s" s="4">
        <v>3088</v>
      </c>
      <c r="G111" t="s" s="4">
        <v>3089</v>
      </c>
    </row>
    <row r="112" ht="45.0" customHeight="true">
      <c r="A112" t="s" s="4">
        <v>737</v>
      </c>
      <c r="B112" t="s" s="4">
        <v>8231</v>
      </c>
      <c r="C112" t="s" s="4">
        <v>8123</v>
      </c>
      <c r="D112" t="s" s="4">
        <v>3087</v>
      </c>
      <c r="E112" t="s" s="4">
        <v>3087</v>
      </c>
      <c r="F112" t="s" s="4">
        <v>3088</v>
      </c>
      <c r="G112" t="s" s="4">
        <v>3089</v>
      </c>
    </row>
    <row r="113" ht="45.0" customHeight="true">
      <c r="A113" t="s" s="4">
        <v>743</v>
      </c>
      <c r="B113" t="s" s="4">
        <v>8232</v>
      </c>
      <c r="C113" t="s" s="4">
        <v>8123</v>
      </c>
      <c r="D113" t="s" s="4">
        <v>3087</v>
      </c>
      <c r="E113" t="s" s="4">
        <v>3087</v>
      </c>
      <c r="F113" t="s" s="4">
        <v>3088</v>
      </c>
      <c r="G113" t="s" s="4">
        <v>3089</v>
      </c>
    </row>
    <row r="114" ht="45.0" customHeight="true">
      <c r="A114" t="s" s="4">
        <v>747</v>
      </c>
      <c r="B114" t="s" s="4">
        <v>8233</v>
      </c>
      <c r="C114" t="s" s="4">
        <v>8123</v>
      </c>
      <c r="D114" t="s" s="4">
        <v>3087</v>
      </c>
      <c r="E114" t="s" s="4">
        <v>3087</v>
      </c>
      <c r="F114" t="s" s="4">
        <v>3088</v>
      </c>
      <c r="G114" t="s" s="4">
        <v>3089</v>
      </c>
    </row>
    <row r="115" ht="45.0" customHeight="true">
      <c r="A115" t="s" s="4">
        <v>753</v>
      </c>
      <c r="B115" t="s" s="4">
        <v>8234</v>
      </c>
      <c r="C115" t="s" s="4">
        <v>8123</v>
      </c>
      <c r="D115" t="s" s="4">
        <v>3087</v>
      </c>
      <c r="E115" t="s" s="4">
        <v>3087</v>
      </c>
      <c r="F115" t="s" s="4">
        <v>3088</v>
      </c>
      <c r="G115" t="s" s="4">
        <v>3089</v>
      </c>
    </row>
    <row r="116" ht="45.0" customHeight="true">
      <c r="A116" t="s" s="4">
        <v>756</v>
      </c>
      <c r="B116" t="s" s="4">
        <v>8235</v>
      </c>
      <c r="C116" t="s" s="4">
        <v>8123</v>
      </c>
      <c r="D116" t="s" s="4">
        <v>3087</v>
      </c>
      <c r="E116" t="s" s="4">
        <v>3087</v>
      </c>
      <c r="F116" t="s" s="4">
        <v>3088</v>
      </c>
      <c r="G116" t="s" s="4">
        <v>3089</v>
      </c>
    </row>
    <row r="117" ht="45.0" customHeight="true">
      <c r="A117" t="s" s="4">
        <v>761</v>
      </c>
      <c r="B117" t="s" s="4">
        <v>8236</v>
      </c>
      <c r="C117" t="s" s="4">
        <v>8123</v>
      </c>
      <c r="D117" t="s" s="4">
        <v>3087</v>
      </c>
      <c r="E117" t="s" s="4">
        <v>3087</v>
      </c>
      <c r="F117" t="s" s="4">
        <v>3088</v>
      </c>
      <c r="G117" t="s" s="4">
        <v>3089</v>
      </c>
    </row>
    <row r="118" ht="45.0" customHeight="true">
      <c r="A118" t="s" s="4">
        <v>766</v>
      </c>
      <c r="B118" t="s" s="4">
        <v>8237</v>
      </c>
      <c r="C118" t="s" s="4">
        <v>8123</v>
      </c>
      <c r="D118" t="s" s="4">
        <v>3087</v>
      </c>
      <c r="E118" t="s" s="4">
        <v>3087</v>
      </c>
      <c r="F118" t="s" s="4">
        <v>3088</v>
      </c>
      <c r="G118" t="s" s="4">
        <v>3089</v>
      </c>
    </row>
    <row r="119" ht="45.0" customHeight="true">
      <c r="A119" t="s" s="4">
        <v>769</v>
      </c>
      <c r="B119" t="s" s="4">
        <v>8238</v>
      </c>
      <c r="C119" t="s" s="4">
        <v>8123</v>
      </c>
      <c r="D119" t="s" s="4">
        <v>3087</v>
      </c>
      <c r="E119" t="s" s="4">
        <v>3087</v>
      </c>
      <c r="F119" t="s" s="4">
        <v>3088</v>
      </c>
      <c r="G119" t="s" s="4">
        <v>3089</v>
      </c>
    </row>
    <row r="120" ht="45.0" customHeight="true">
      <c r="A120" t="s" s="4">
        <v>774</v>
      </c>
      <c r="B120" t="s" s="4">
        <v>8239</v>
      </c>
      <c r="C120" t="s" s="4">
        <v>8123</v>
      </c>
      <c r="D120" t="s" s="4">
        <v>3087</v>
      </c>
      <c r="E120" t="s" s="4">
        <v>3087</v>
      </c>
      <c r="F120" t="s" s="4">
        <v>3088</v>
      </c>
      <c r="G120" t="s" s="4">
        <v>3089</v>
      </c>
    </row>
    <row r="121" ht="45.0" customHeight="true">
      <c r="A121" t="s" s="4">
        <v>778</v>
      </c>
      <c r="B121" t="s" s="4">
        <v>8240</v>
      </c>
      <c r="C121" t="s" s="4">
        <v>8123</v>
      </c>
      <c r="D121" t="s" s="4">
        <v>3087</v>
      </c>
      <c r="E121" t="s" s="4">
        <v>3087</v>
      </c>
      <c r="F121" t="s" s="4">
        <v>3088</v>
      </c>
      <c r="G121" t="s" s="4">
        <v>3089</v>
      </c>
    </row>
    <row r="122" ht="45.0" customHeight="true">
      <c r="A122" t="s" s="4">
        <v>781</v>
      </c>
      <c r="B122" t="s" s="4">
        <v>8241</v>
      </c>
      <c r="C122" t="s" s="4">
        <v>8123</v>
      </c>
      <c r="D122" t="s" s="4">
        <v>3087</v>
      </c>
      <c r="E122" t="s" s="4">
        <v>3087</v>
      </c>
      <c r="F122" t="s" s="4">
        <v>3088</v>
      </c>
      <c r="G122" t="s" s="4">
        <v>3089</v>
      </c>
    </row>
    <row r="123" ht="45.0" customHeight="true">
      <c r="A123" t="s" s="4">
        <v>786</v>
      </c>
      <c r="B123" t="s" s="4">
        <v>8242</v>
      </c>
      <c r="C123" t="s" s="4">
        <v>8123</v>
      </c>
      <c r="D123" t="s" s="4">
        <v>3087</v>
      </c>
      <c r="E123" t="s" s="4">
        <v>3087</v>
      </c>
      <c r="F123" t="s" s="4">
        <v>3088</v>
      </c>
      <c r="G123" t="s" s="4">
        <v>3089</v>
      </c>
    </row>
    <row r="124" ht="45.0" customHeight="true">
      <c r="A124" t="s" s="4">
        <v>790</v>
      </c>
      <c r="B124" t="s" s="4">
        <v>8243</v>
      </c>
      <c r="C124" t="s" s="4">
        <v>8123</v>
      </c>
      <c r="D124" t="s" s="4">
        <v>3087</v>
      </c>
      <c r="E124" t="s" s="4">
        <v>3087</v>
      </c>
      <c r="F124" t="s" s="4">
        <v>3088</v>
      </c>
      <c r="G124" t="s" s="4">
        <v>3089</v>
      </c>
    </row>
    <row r="125" ht="45.0" customHeight="true">
      <c r="A125" t="s" s="4">
        <v>793</v>
      </c>
      <c r="B125" t="s" s="4">
        <v>8244</v>
      </c>
      <c r="C125" t="s" s="4">
        <v>8123</v>
      </c>
      <c r="D125" t="s" s="4">
        <v>3087</v>
      </c>
      <c r="E125" t="s" s="4">
        <v>3087</v>
      </c>
      <c r="F125" t="s" s="4">
        <v>3088</v>
      </c>
      <c r="G125" t="s" s="4">
        <v>3089</v>
      </c>
    </row>
    <row r="126" ht="45.0" customHeight="true">
      <c r="A126" t="s" s="4">
        <v>796</v>
      </c>
      <c r="B126" t="s" s="4">
        <v>8245</v>
      </c>
      <c r="C126" t="s" s="4">
        <v>8123</v>
      </c>
      <c r="D126" t="s" s="4">
        <v>3087</v>
      </c>
      <c r="E126" t="s" s="4">
        <v>3087</v>
      </c>
      <c r="F126" t="s" s="4">
        <v>3088</v>
      </c>
      <c r="G126" t="s" s="4">
        <v>3089</v>
      </c>
    </row>
    <row r="127" ht="45.0" customHeight="true">
      <c r="A127" t="s" s="4">
        <v>799</v>
      </c>
      <c r="B127" t="s" s="4">
        <v>8246</v>
      </c>
      <c r="C127" t="s" s="4">
        <v>8123</v>
      </c>
      <c r="D127" t="s" s="4">
        <v>3087</v>
      </c>
      <c r="E127" t="s" s="4">
        <v>3087</v>
      </c>
      <c r="F127" t="s" s="4">
        <v>3088</v>
      </c>
      <c r="G127" t="s" s="4">
        <v>3089</v>
      </c>
    </row>
    <row r="128" ht="45.0" customHeight="true">
      <c r="A128" t="s" s="4">
        <v>802</v>
      </c>
      <c r="B128" t="s" s="4">
        <v>8247</v>
      </c>
      <c r="C128" t="s" s="4">
        <v>8123</v>
      </c>
      <c r="D128" t="s" s="4">
        <v>3087</v>
      </c>
      <c r="E128" t="s" s="4">
        <v>3087</v>
      </c>
      <c r="F128" t="s" s="4">
        <v>3088</v>
      </c>
      <c r="G128" t="s" s="4">
        <v>3089</v>
      </c>
    </row>
    <row r="129" ht="45.0" customHeight="true">
      <c r="A129" t="s" s="4">
        <v>806</v>
      </c>
      <c r="B129" t="s" s="4">
        <v>8248</v>
      </c>
      <c r="C129" t="s" s="4">
        <v>8123</v>
      </c>
      <c r="D129" t="s" s="4">
        <v>3087</v>
      </c>
      <c r="E129" t="s" s="4">
        <v>3087</v>
      </c>
      <c r="F129" t="s" s="4">
        <v>3088</v>
      </c>
      <c r="G129" t="s" s="4">
        <v>3089</v>
      </c>
    </row>
    <row r="130" ht="45.0" customHeight="true">
      <c r="A130" t="s" s="4">
        <v>809</v>
      </c>
      <c r="B130" t="s" s="4">
        <v>8249</v>
      </c>
      <c r="C130" t="s" s="4">
        <v>8123</v>
      </c>
      <c r="D130" t="s" s="4">
        <v>3087</v>
      </c>
      <c r="E130" t="s" s="4">
        <v>3087</v>
      </c>
      <c r="F130" t="s" s="4">
        <v>3088</v>
      </c>
      <c r="G130" t="s" s="4">
        <v>3089</v>
      </c>
    </row>
    <row r="131" ht="45.0" customHeight="true">
      <c r="A131" t="s" s="4">
        <v>813</v>
      </c>
      <c r="B131" t="s" s="4">
        <v>8250</v>
      </c>
      <c r="C131" t="s" s="4">
        <v>8123</v>
      </c>
      <c r="D131" t="s" s="4">
        <v>3087</v>
      </c>
      <c r="E131" t="s" s="4">
        <v>3087</v>
      </c>
      <c r="F131" t="s" s="4">
        <v>3088</v>
      </c>
      <c r="G131" t="s" s="4">
        <v>3089</v>
      </c>
    </row>
    <row r="132" ht="45.0" customHeight="true">
      <c r="A132" t="s" s="4">
        <v>816</v>
      </c>
      <c r="B132" t="s" s="4">
        <v>8251</v>
      </c>
      <c r="C132" t="s" s="4">
        <v>8123</v>
      </c>
      <c r="D132" t="s" s="4">
        <v>3087</v>
      </c>
      <c r="E132" t="s" s="4">
        <v>3087</v>
      </c>
      <c r="F132" t="s" s="4">
        <v>3088</v>
      </c>
      <c r="G132" t="s" s="4">
        <v>3089</v>
      </c>
    </row>
    <row r="133" ht="45.0" customHeight="true">
      <c r="A133" t="s" s="4">
        <v>820</v>
      </c>
      <c r="B133" t="s" s="4">
        <v>8252</v>
      </c>
      <c r="C133" t="s" s="4">
        <v>8123</v>
      </c>
      <c r="D133" t="s" s="4">
        <v>3087</v>
      </c>
      <c r="E133" t="s" s="4">
        <v>3087</v>
      </c>
      <c r="F133" t="s" s="4">
        <v>3088</v>
      </c>
      <c r="G133" t="s" s="4">
        <v>3089</v>
      </c>
    </row>
    <row r="134" ht="45.0" customHeight="true">
      <c r="A134" t="s" s="4">
        <v>823</v>
      </c>
      <c r="B134" t="s" s="4">
        <v>8253</v>
      </c>
      <c r="C134" t="s" s="4">
        <v>8123</v>
      </c>
      <c r="D134" t="s" s="4">
        <v>3087</v>
      </c>
      <c r="E134" t="s" s="4">
        <v>3087</v>
      </c>
      <c r="F134" t="s" s="4">
        <v>3088</v>
      </c>
      <c r="G134" t="s" s="4">
        <v>3089</v>
      </c>
    </row>
    <row r="135" ht="45.0" customHeight="true">
      <c r="A135" t="s" s="4">
        <v>832</v>
      </c>
      <c r="B135" t="s" s="4">
        <v>8254</v>
      </c>
      <c r="C135" t="s" s="4">
        <v>8123</v>
      </c>
      <c r="D135" t="s" s="4">
        <v>3087</v>
      </c>
      <c r="E135" t="s" s="4">
        <v>3087</v>
      </c>
      <c r="F135" t="s" s="4">
        <v>3088</v>
      </c>
      <c r="G135" t="s" s="4">
        <v>3089</v>
      </c>
    </row>
    <row r="136" ht="45.0" customHeight="true">
      <c r="A136" t="s" s="4">
        <v>840</v>
      </c>
      <c r="B136" t="s" s="4">
        <v>8255</v>
      </c>
      <c r="C136" t="s" s="4">
        <v>8123</v>
      </c>
      <c r="D136" t="s" s="4">
        <v>3087</v>
      </c>
      <c r="E136" t="s" s="4">
        <v>3087</v>
      </c>
      <c r="F136" t="s" s="4">
        <v>3088</v>
      </c>
      <c r="G136" t="s" s="4">
        <v>3089</v>
      </c>
    </row>
    <row r="137" ht="45.0" customHeight="true">
      <c r="A137" t="s" s="4">
        <v>847</v>
      </c>
      <c r="B137" t="s" s="4">
        <v>8256</v>
      </c>
      <c r="C137" t="s" s="4">
        <v>8123</v>
      </c>
      <c r="D137" t="s" s="4">
        <v>3087</v>
      </c>
      <c r="E137" t="s" s="4">
        <v>3087</v>
      </c>
      <c r="F137" t="s" s="4">
        <v>3088</v>
      </c>
      <c r="G137" t="s" s="4">
        <v>3089</v>
      </c>
    </row>
    <row r="138" ht="45.0" customHeight="true">
      <c r="A138" t="s" s="4">
        <v>852</v>
      </c>
      <c r="B138" t="s" s="4">
        <v>8257</v>
      </c>
      <c r="C138" t="s" s="4">
        <v>8123</v>
      </c>
      <c r="D138" t="s" s="4">
        <v>3087</v>
      </c>
      <c r="E138" t="s" s="4">
        <v>3087</v>
      </c>
      <c r="F138" t="s" s="4">
        <v>3088</v>
      </c>
      <c r="G138" t="s" s="4">
        <v>3089</v>
      </c>
    </row>
    <row r="139" ht="45.0" customHeight="true">
      <c r="A139" t="s" s="4">
        <v>858</v>
      </c>
      <c r="B139" t="s" s="4">
        <v>8258</v>
      </c>
      <c r="C139" t="s" s="4">
        <v>8123</v>
      </c>
      <c r="D139" t="s" s="4">
        <v>3087</v>
      </c>
      <c r="E139" t="s" s="4">
        <v>3087</v>
      </c>
      <c r="F139" t="s" s="4">
        <v>3088</v>
      </c>
      <c r="G139" t="s" s="4">
        <v>3089</v>
      </c>
    </row>
    <row r="140" ht="45.0" customHeight="true">
      <c r="A140" t="s" s="4">
        <v>863</v>
      </c>
      <c r="B140" t="s" s="4">
        <v>8259</v>
      </c>
      <c r="C140" t="s" s="4">
        <v>8123</v>
      </c>
      <c r="D140" t="s" s="4">
        <v>3087</v>
      </c>
      <c r="E140" t="s" s="4">
        <v>3087</v>
      </c>
      <c r="F140" t="s" s="4">
        <v>3088</v>
      </c>
      <c r="G140" t="s" s="4">
        <v>3089</v>
      </c>
    </row>
    <row r="141" ht="45.0" customHeight="true">
      <c r="A141" t="s" s="4">
        <v>867</v>
      </c>
      <c r="B141" t="s" s="4">
        <v>8260</v>
      </c>
      <c r="C141" t="s" s="4">
        <v>8123</v>
      </c>
      <c r="D141" t="s" s="4">
        <v>3087</v>
      </c>
      <c r="E141" t="s" s="4">
        <v>3087</v>
      </c>
      <c r="F141" t="s" s="4">
        <v>3088</v>
      </c>
      <c r="G141" t="s" s="4">
        <v>3089</v>
      </c>
    </row>
    <row r="142" ht="45.0" customHeight="true">
      <c r="A142" t="s" s="4">
        <v>871</v>
      </c>
      <c r="B142" t="s" s="4">
        <v>8261</v>
      </c>
      <c r="C142" t="s" s="4">
        <v>8123</v>
      </c>
      <c r="D142" t="s" s="4">
        <v>3087</v>
      </c>
      <c r="E142" t="s" s="4">
        <v>3087</v>
      </c>
      <c r="F142" t="s" s="4">
        <v>3088</v>
      </c>
      <c r="G142" t="s" s="4">
        <v>3089</v>
      </c>
    </row>
    <row r="143" ht="45.0" customHeight="true">
      <c r="A143" t="s" s="4">
        <v>875</v>
      </c>
      <c r="B143" t="s" s="4">
        <v>8262</v>
      </c>
      <c r="C143" t="s" s="4">
        <v>8123</v>
      </c>
      <c r="D143" t="s" s="4">
        <v>3087</v>
      </c>
      <c r="E143" t="s" s="4">
        <v>3087</v>
      </c>
      <c r="F143" t="s" s="4">
        <v>3088</v>
      </c>
      <c r="G143" t="s" s="4">
        <v>3089</v>
      </c>
    </row>
    <row r="144" ht="45.0" customHeight="true">
      <c r="A144" t="s" s="4">
        <v>879</v>
      </c>
      <c r="B144" t="s" s="4">
        <v>8263</v>
      </c>
      <c r="C144" t="s" s="4">
        <v>8123</v>
      </c>
      <c r="D144" t="s" s="4">
        <v>3087</v>
      </c>
      <c r="E144" t="s" s="4">
        <v>3087</v>
      </c>
      <c r="F144" t="s" s="4">
        <v>3088</v>
      </c>
      <c r="G144" t="s" s="4">
        <v>3089</v>
      </c>
    </row>
    <row r="145" ht="45.0" customHeight="true">
      <c r="A145" t="s" s="4">
        <v>881</v>
      </c>
      <c r="B145" t="s" s="4">
        <v>8264</v>
      </c>
      <c r="C145" t="s" s="4">
        <v>8123</v>
      </c>
      <c r="D145" t="s" s="4">
        <v>3087</v>
      </c>
      <c r="E145" t="s" s="4">
        <v>3087</v>
      </c>
      <c r="F145" t="s" s="4">
        <v>3088</v>
      </c>
      <c r="G145" t="s" s="4">
        <v>3089</v>
      </c>
    </row>
    <row r="146" ht="45.0" customHeight="true">
      <c r="A146" t="s" s="4">
        <v>885</v>
      </c>
      <c r="B146" t="s" s="4">
        <v>8265</v>
      </c>
      <c r="C146" t="s" s="4">
        <v>8123</v>
      </c>
      <c r="D146" t="s" s="4">
        <v>3087</v>
      </c>
      <c r="E146" t="s" s="4">
        <v>3087</v>
      </c>
      <c r="F146" t="s" s="4">
        <v>3088</v>
      </c>
      <c r="G146" t="s" s="4">
        <v>3089</v>
      </c>
    </row>
    <row r="147" ht="45.0" customHeight="true">
      <c r="A147" t="s" s="4">
        <v>887</v>
      </c>
      <c r="B147" t="s" s="4">
        <v>8266</v>
      </c>
      <c r="C147" t="s" s="4">
        <v>8123</v>
      </c>
      <c r="D147" t="s" s="4">
        <v>3087</v>
      </c>
      <c r="E147" t="s" s="4">
        <v>3087</v>
      </c>
      <c r="F147" t="s" s="4">
        <v>3088</v>
      </c>
      <c r="G147" t="s" s="4">
        <v>3089</v>
      </c>
    </row>
    <row r="148" ht="45.0" customHeight="true">
      <c r="A148" t="s" s="4">
        <v>893</v>
      </c>
      <c r="B148" t="s" s="4">
        <v>8267</v>
      </c>
      <c r="C148" t="s" s="4">
        <v>8123</v>
      </c>
      <c r="D148" t="s" s="4">
        <v>3087</v>
      </c>
      <c r="E148" t="s" s="4">
        <v>3087</v>
      </c>
      <c r="F148" t="s" s="4">
        <v>3088</v>
      </c>
      <c r="G148" t="s" s="4">
        <v>3089</v>
      </c>
    </row>
    <row r="149" ht="45.0" customHeight="true">
      <c r="A149" t="s" s="4">
        <v>896</v>
      </c>
      <c r="B149" t="s" s="4">
        <v>8268</v>
      </c>
      <c r="C149" t="s" s="4">
        <v>8123</v>
      </c>
      <c r="D149" t="s" s="4">
        <v>3087</v>
      </c>
      <c r="E149" t="s" s="4">
        <v>3087</v>
      </c>
      <c r="F149" t="s" s="4">
        <v>3088</v>
      </c>
      <c r="G149" t="s" s="4">
        <v>3089</v>
      </c>
    </row>
    <row r="150" ht="45.0" customHeight="true">
      <c r="A150" t="s" s="4">
        <v>902</v>
      </c>
      <c r="B150" t="s" s="4">
        <v>8269</v>
      </c>
      <c r="C150" t="s" s="4">
        <v>8123</v>
      </c>
      <c r="D150" t="s" s="4">
        <v>3087</v>
      </c>
      <c r="E150" t="s" s="4">
        <v>3087</v>
      </c>
      <c r="F150" t="s" s="4">
        <v>3088</v>
      </c>
      <c r="G150" t="s" s="4">
        <v>3089</v>
      </c>
    </row>
    <row r="151" ht="45.0" customHeight="true">
      <c r="A151" t="s" s="4">
        <v>907</v>
      </c>
      <c r="B151" t="s" s="4">
        <v>8270</v>
      </c>
      <c r="C151" t="s" s="4">
        <v>8123</v>
      </c>
      <c r="D151" t="s" s="4">
        <v>3087</v>
      </c>
      <c r="E151" t="s" s="4">
        <v>3087</v>
      </c>
      <c r="F151" t="s" s="4">
        <v>3088</v>
      </c>
      <c r="G151" t="s" s="4">
        <v>3089</v>
      </c>
    </row>
    <row r="152" ht="45.0" customHeight="true">
      <c r="A152" t="s" s="4">
        <v>911</v>
      </c>
      <c r="B152" t="s" s="4">
        <v>8271</v>
      </c>
      <c r="C152" t="s" s="4">
        <v>8123</v>
      </c>
      <c r="D152" t="s" s="4">
        <v>3087</v>
      </c>
      <c r="E152" t="s" s="4">
        <v>3087</v>
      </c>
      <c r="F152" t="s" s="4">
        <v>3088</v>
      </c>
      <c r="G152" t="s" s="4">
        <v>3089</v>
      </c>
    </row>
    <row r="153" ht="45.0" customHeight="true">
      <c r="A153" t="s" s="4">
        <v>914</v>
      </c>
      <c r="B153" t="s" s="4">
        <v>8272</v>
      </c>
      <c r="C153" t="s" s="4">
        <v>8123</v>
      </c>
      <c r="D153" t="s" s="4">
        <v>3087</v>
      </c>
      <c r="E153" t="s" s="4">
        <v>3087</v>
      </c>
      <c r="F153" t="s" s="4">
        <v>3088</v>
      </c>
      <c r="G153" t="s" s="4">
        <v>3089</v>
      </c>
    </row>
    <row r="154" ht="45.0" customHeight="true">
      <c r="A154" t="s" s="4">
        <v>918</v>
      </c>
      <c r="B154" t="s" s="4">
        <v>8273</v>
      </c>
      <c r="C154" t="s" s="4">
        <v>8123</v>
      </c>
      <c r="D154" t="s" s="4">
        <v>3087</v>
      </c>
      <c r="E154" t="s" s="4">
        <v>3087</v>
      </c>
      <c r="F154" t="s" s="4">
        <v>3088</v>
      </c>
      <c r="G154" t="s" s="4">
        <v>3089</v>
      </c>
    </row>
    <row r="155" ht="45.0" customHeight="true">
      <c r="A155" t="s" s="4">
        <v>922</v>
      </c>
      <c r="B155" t="s" s="4">
        <v>8274</v>
      </c>
      <c r="C155" t="s" s="4">
        <v>8123</v>
      </c>
      <c r="D155" t="s" s="4">
        <v>3087</v>
      </c>
      <c r="E155" t="s" s="4">
        <v>3087</v>
      </c>
      <c r="F155" t="s" s="4">
        <v>3088</v>
      </c>
      <c r="G155" t="s" s="4">
        <v>3089</v>
      </c>
    </row>
    <row r="156" ht="45.0" customHeight="true">
      <c r="A156" t="s" s="4">
        <v>926</v>
      </c>
      <c r="B156" t="s" s="4">
        <v>8275</v>
      </c>
      <c r="C156" t="s" s="4">
        <v>8123</v>
      </c>
      <c r="D156" t="s" s="4">
        <v>3087</v>
      </c>
      <c r="E156" t="s" s="4">
        <v>3087</v>
      </c>
      <c r="F156" t="s" s="4">
        <v>3088</v>
      </c>
      <c r="G156" t="s" s="4">
        <v>3089</v>
      </c>
    </row>
    <row r="157" ht="45.0" customHeight="true">
      <c r="A157" t="s" s="4">
        <v>931</v>
      </c>
      <c r="B157" t="s" s="4">
        <v>8276</v>
      </c>
      <c r="C157" t="s" s="4">
        <v>8123</v>
      </c>
      <c r="D157" t="s" s="4">
        <v>3087</v>
      </c>
      <c r="E157" t="s" s="4">
        <v>3087</v>
      </c>
      <c r="F157" t="s" s="4">
        <v>3088</v>
      </c>
      <c r="G157" t="s" s="4">
        <v>3089</v>
      </c>
    </row>
    <row r="158" ht="45.0" customHeight="true">
      <c r="A158" t="s" s="4">
        <v>934</v>
      </c>
      <c r="B158" t="s" s="4">
        <v>8277</v>
      </c>
      <c r="C158" t="s" s="4">
        <v>8123</v>
      </c>
      <c r="D158" t="s" s="4">
        <v>3087</v>
      </c>
      <c r="E158" t="s" s="4">
        <v>3087</v>
      </c>
      <c r="F158" t="s" s="4">
        <v>3088</v>
      </c>
      <c r="G158" t="s" s="4">
        <v>3089</v>
      </c>
    </row>
    <row r="159" ht="45.0" customHeight="true">
      <c r="A159" t="s" s="4">
        <v>940</v>
      </c>
      <c r="B159" t="s" s="4">
        <v>8278</v>
      </c>
      <c r="C159" t="s" s="4">
        <v>8123</v>
      </c>
      <c r="D159" t="s" s="4">
        <v>3087</v>
      </c>
      <c r="E159" t="s" s="4">
        <v>3087</v>
      </c>
      <c r="F159" t="s" s="4">
        <v>3088</v>
      </c>
      <c r="G159" t="s" s="4">
        <v>3089</v>
      </c>
    </row>
    <row r="160" ht="45.0" customHeight="true">
      <c r="A160" t="s" s="4">
        <v>947</v>
      </c>
      <c r="B160" t="s" s="4">
        <v>8279</v>
      </c>
      <c r="C160" t="s" s="4">
        <v>8123</v>
      </c>
      <c r="D160" t="s" s="4">
        <v>3087</v>
      </c>
      <c r="E160" t="s" s="4">
        <v>3087</v>
      </c>
      <c r="F160" t="s" s="4">
        <v>3088</v>
      </c>
      <c r="G160" t="s" s="4">
        <v>3089</v>
      </c>
    </row>
    <row r="161" ht="45.0" customHeight="true">
      <c r="A161" t="s" s="4">
        <v>953</v>
      </c>
      <c r="B161" t="s" s="4">
        <v>8280</v>
      </c>
      <c r="C161" t="s" s="4">
        <v>8123</v>
      </c>
      <c r="D161" t="s" s="4">
        <v>3087</v>
      </c>
      <c r="E161" t="s" s="4">
        <v>3087</v>
      </c>
      <c r="F161" t="s" s="4">
        <v>3088</v>
      </c>
      <c r="G161" t="s" s="4">
        <v>3089</v>
      </c>
    </row>
    <row r="162" ht="45.0" customHeight="true">
      <c r="A162" t="s" s="4">
        <v>957</v>
      </c>
      <c r="B162" t="s" s="4">
        <v>8281</v>
      </c>
      <c r="C162" t="s" s="4">
        <v>8123</v>
      </c>
      <c r="D162" t="s" s="4">
        <v>3087</v>
      </c>
      <c r="E162" t="s" s="4">
        <v>3087</v>
      </c>
      <c r="F162" t="s" s="4">
        <v>3088</v>
      </c>
      <c r="G162" t="s" s="4">
        <v>3089</v>
      </c>
    </row>
    <row r="163" ht="45.0" customHeight="true">
      <c r="A163" t="s" s="4">
        <v>963</v>
      </c>
      <c r="B163" t="s" s="4">
        <v>8282</v>
      </c>
      <c r="C163" t="s" s="4">
        <v>8123</v>
      </c>
      <c r="D163" t="s" s="4">
        <v>3087</v>
      </c>
      <c r="E163" t="s" s="4">
        <v>3087</v>
      </c>
      <c r="F163" t="s" s="4">
        <v>3088</v>
      </c>
      <c r="G163" t="s" s="4">
        <v>3089</v>
      </c>
    </row>
    <row r="164" ht="45.0" customHeight="true">
      <c r="A164" t="s" s="4">
        <v>968</v>
      </c>
      <c r="B164" t="s" s="4">
        <v>8283</v>
      </c>
      <c r="C164" t="s" s="4">
        <v>8123</v>
      </c>
      <c r="D164" t="s" s="4">
        <v>3087</v>
      </c>
      <c r="E164" t="s" s="4">
        <v>3087</v>
      </c>
      <c r="F164" t="s" s="4">
        <v>3088</v>
      </c>
      <c r="G164" t="s" s="4">
        <v>3089</v>
      </c>
    </row>
    <row r="165" ht="45.0" customHeight="true">
      <c r="A165" t="s" s="4">
        <v>972</v>
      </c>
      <c r="B165" t="s" s="4">
        <v>8284</v>
      </c>
      <c r="C165" t="s" s="4">
        <v>8123</v>
      </c>
      <c r="D165" t="s" s="4">
        <v>3087</v>
      </c>
      <c r="E165" t="s" s="4">
        <v>3087</v>
      </c>
      <c r="F165" t="s" s="4">
        <v>3088</v>
      </c>
      <c r="G165" t="s" s="4">
        <v>3089</v>
      </c>
    </row>
    <row r="166" ht="45.0" customHeight="true">
      <c r="A166" t="s" s="4">
        <v>976</v>
      </c>
      <c r="B166" t="s" s="4">
        <v>8285</v>
      </c>
      <c r="C166" t="s" s="4">
        <v>8123</v>
      </c>
      <c r="D166" t="s" s="4">
        <v>3087</v>
      </c>
      <c r="E166" t="s" s="4">
        <v>3087</v>
      </c>
      <c r="F166" t="s" s="4">
        <v>3088</v>
      </c>
      <c r="G166" t="s" s="4">
        <v>3089</v>
      </c>
    </row>
    <row r="167" ht="45.0" customHeight="true">
      <c r="A167" t="s" s="4">
        <v>980</v>
      </c>
      <c r="B167" t="s" s="4">
        <v>8286</v>
      </c>
      <c r="C167" t="s" s="4">
        <v>8123</v>
      </c>
      <c r="D167" t="s" s="4">
        <v>3087</v>
      </c>
      <c r="E167" t="s" s="4">
        <v>3087</v>
      </c>
      <c r="F167" t="s" s="4">
        <v>3088</v>
      </c>
      <c r="G167" t="s" s="4">
        <v>3089</v>
      </c>
    </row>
    <row r="168" ht="45.0" customHeight="true">
      <c r="A168" t="s" s="4">
        <v>982</v>
      </c>
      <c r="B168" t="s" s="4">
        <v>8287</v>
      </c>
      <c r="C168" t="s" s="4">
        <v>8123</v>
      </c>
      <c r="D168" t="s" s="4">
        <v>3087</v>
      </c>
      <c r="E168" t="s" s="4">
        <v>3087</v>
      </c>
      <c r="F168" t="s" s="4">
        <v>3088</v>
      </c>
      <c r="G168" t="s" s="4">
        <v>3089</v>
      </c>
    </row>
    <row r="169" ht="45.0" customHeight="true">
      <c r="A169" t="s" s="4">
        <v>986</v>
      </c>
      <c r="B169" t="s" s="4">
        <v>8288</v>
      </c>
      <c r="C169" t="s" s="4">
        <v>8123</v>
      </c>
      <c r="D169" t="s" s="4">
        <v>3087</v>
      </c>
      <c r="E169" t="s" s="4">
        <v>3087</v>
      </c>
      <c r="F169" t="s" s="4">
        <v>3088</v>
      </c>
      <c r="G169" t="s" s="4">
        <v>3089</v>
      </c>
    </row>
    <row r="170" ht="45.0" customHeight="true">
      <c r="A170" t="s" s="4">
        <v>989</v>
      </c>
      <c r="B170" t="s" s="4">
        <v>8289</v>
      </c>
      <c r="C170" t="s" s="4">
        <v>8123</v>
      </c>
      <c r="D170" t="s" s="4">
        <v>3087</v>
      </c>
      <c r="E170" t="s" s="4">
        <v>3087</v>
      </c>
      <c r="F170" t="s" s="4">
        <v>3088</v>
      </c>
      <c r="G170" t="s" s="4">
        <v>3089</v>
      </c>
    </row>
    <row r="171" ht="45.0" customHeight="true">
      <c r="A171" t="s" s="4">
        <v>993</v>
      </c>
      <c r="B171" t="s" s="4">
        <v>8290</v>
      </c>
      <c r="C171" t="s" s="4">
        <v>8123</v>
      </c>
      <c r="D171" t="s" s="4">
        <v>3087</v>
      </c>
      <c r="E171" t="s" s="4">
        <v>3087</v>
      </c>
      <c r="F171" t="s" s="4">
        <v>3088</v>
      </c>
      <c r="G171" t="s" s="4">
        <v>3089</v>
      </c>
    </row>
    <row r="172" ht="45.0" customHeight="true">
      <c r="A172" t="s" s="4">
        <v>997</v>
      </c>
      <c r="B172" t="s" s="4">
        <v>8291</v>
      </c>
      <c r="C172" t="s" s="4">
        <v>8123</v>
      </c>
      <c r="D172" t="s" s="4">
        <v>3087</v>
      </c>
      <c r="E172" t="s" s="4">
        <v>3087</v>
      </c>
      <c r="F172" t="s" s="4">
        <v>3088</v>
      </c>
      <c r="G172" t="s" s="4">
        <v>3089</v>
      </c>
    </row>
    <row r="173" ht="45.0" customHeight="true">
      <c r="A173" t="s" s="4">
        <v>999</v>
      </c>
      <c r="B173" t="s" s="4">
        <v>8292</v>
      </c>
      <c r="C173" t="s" s="4">
        <v>8123</v>
      </c>
      <c r="D173" t="s" s="4">
        <v>3087</v>
      </c>
      <c r="E173" t="s" s="4">
        <v>3087</v>
      </c>
      <c r="F173" t="s" s="4">
        <v>3088</v>
      </c>
      <c r="G173" t="s" s="4">
        <v>3089</v>
      </c>
    </row>
    <row r="174" ht="45.0" customHeight="true">
      <c r="A174" t="s" s="4">
        <v>1002</v>
      </c>
      <c r="B174" t="s" s="4">
        <v>8293</v>
      </c>
      <c r="C174" t="s" s="4">
        <v>8123</v>
      </c>
      <c r="D174" t="s" s="4">
        <v>3087</v>
      </c>
      <c r="E174" t="s" s="4">
        <v>3087</v>
      </c>
      <c r="F174" t="s" s="4">
        <v>3088</v>
      </c>
      <c r="G174" t="s" s="4">
        <v>3089</v>
      </c>
    </row>
    <row r="175" ht="45.0" customHeight="true">
      <c r="A175" t="s" s="4">
        <v>1006</v>
      </c>
      <c r="B175" t="s" s="4">
        <v>8294</v>
      </c>
      <c r="C175" t="s" s="4">
        <v>8123</v>
      </c>
      <c r="D175" t="s" s="4">
        <v>3087</v>
      </c>
      <c r="E175" t="s" s="4">
        <v>3087</v>
      </c>
      <c r="F175" t="s" s="4">
        <v>3088</v>
      </c>
      <c r="G175" t="s" s="4">
        <v>3089</v>
      </c>
    </row>
    <row r="176" ht="45.0" customHeight="true">
      <c r="A176" t="s" s="4">
        <v>1009</v>
      </c>
      <c r="B176" t="s" s="4">
        <v>8295</v>
      </c>
      <c r="C176" t="s" s="4">
        <v>8123</v>
      </c>
      <c r="D176" t="s" s="4">
        <v>3087</v>
      </c>
      <c r="E176" t="s" s="4">
        <v>3087</v>
      </c>
      <c r="F176" t="s" s="4">
        <v>3088</v>
      </c>
      <c r="G176" t="s" s="4">
        <v>3089</v>
      </c>
    </row>
    <row r="177" ht="45.0" customHeight="true">
      <c r="A177" t="s" s="4">
        <v>1016</v>
      </c>
      <c r="B177" t="s" s="4">
        <v>8296</v>
      </c>
      <c r="C177" t="s" s="4">
        <v>8123</v>
      </c>
      <c r="D177" t="s" s="4">
        <v>3087</v>
      </c>
      <c r="E177" t="s" s="4">
        <v>3087</v>
      </c>
      <c r="F177" t="s" s="4">
        <v>3088</v>
      </c>
      <c r="G177" t="s" s="4">
        <v>3089</v>
      </c>
    </row>
    <row r="178" ht="45.0" customHeight="true">
      <c r="A178" t="s" s="4">
        <v>1022</v>
      </c>
      <c r="B178" t="s" s="4">
        <v>8297</v>
      </c>
      <c r="C178" t="s" s="4">
        <v>8123</v>
      </c>
      <c r="D178" t="s" s="4">
        <v>3087</v>
      </c>
      <c r="E178" t="s" s="4">
        <v>3087</v>
      </c>
      <c r="F178" t="s" s="4">
        <v>3088</v>
      </c>
      <c r="G178" t="s" s="4">
        <v>3089</v>
      </c>
    </row>
    <row r="179" ht="45.0" customHeight="true">
      <c r="A179" t="s" s="4">
        <v>1025</v>
      </c>
      <c r="B179" t="s" s="4">
        <v>8298</v>
      </c>
      <c r="C179" t="s" s="4">
        <v>8123</v>
      </c>
      <c r="D179" t="s" s="4">
        <v>3087</v>
      </c>
      <c r="E179" t="s" s="4">
        <v>3087</v>
      </c>
      <c r="F179" t="s" s="4">
        <v>3088</v>
      </c>
      <c r="G179" t="s" s="4">
        <v>3089</v>
      </c>
    </row>
    <row r="180" ht="45.0" customHeight="true">
      <c r="A180" t="s" s="4">
        <v>1030</v>
      </c>
      <c r="B180" t="s" s="4">
        <v>8299</v>
      </c>
      <c r="C180" t="s" s="4">
        <v>8123</v>
      </c>
      <c r="D180" t="s" s="4">
        <v>3087</v>
      </c>
      <c r="E180" t="s" s="4">
        <v>3087</v>
      </c>
      <c r="F180" t="s" s="4">
        <v>3088</v>
      </c>
      <c r="G180" t="s" s="4">
        <v>3089</v>
      </c>
    </row>
    <row r="181" ht="45.0" customHeight="true">
      <c r="A181" t="s" s="4">
        <v>1034</v>
      </c>
      <c r="B181" t="s" s="4">
        <v>8300</v>
      </c>
      <c r="C181" t="s" s="4">
        <v>8123</v>
      </c>
      <c r="D181" t="s" s="4">
        <v>3087</v>
      </c>
      <c r="E181" t="s" s="4">
        <v>3087</v>
      </c>
      <c r="F181" t="s" s="4">
        <v>3088</v>
      </c>
      <c r="G181" t="s" s="4">
        <v>3089</v>
      </c>
    </row>
    <row r="182" ht="45.0" customHeight="true">
      <c r="A182" t="s" s="4">
        <v>1036</v>
      </c>
      <c r="B182" t="s" s="4">
        <v>8301</v>
      </c>
      <c r="C182" t="s" s="4">
        <v>8123</v>
      </c>
      <c r="D182" t="s" s="4">
        <v>3087</v>
      </c>
      <c r="E182" t="s" s="4">
        <v>3087</v>
      </c>
      <c r="F182" t="s" s="4">
        <v>3088</v>
      </c>
      <c r="G182" t="s" s="4">
        <v>3089</v>
      </c>
    </row>
    <row r="183" ht="45.0" customHeight="true">
      <c r="A183" t="s" s="4">
        <v>1039</v>
      </c>
      <c r="B183" t="s" s="4">
        <v>8302</v>
      </c>
      <c r="C183" t="s" s="4">
        <v>8123</v>
      </c>
      <c r="D183" t="s" s="4">
        <v>3087</v>
      </c>
      <c r="E183" t="s" s="4">
        <v>3087</v>
      </c>
      <c r="F183" t="s" s="4">
        <v>3088</v>
      </c>
      <c r="G183" t="s" s="4">
        <v>3089</v>
      </c>
    </row>
    <row r="184" ht="45.0" customHeight="true">
      <c r="A184" t="s" s="4">
        <v>1043</v>
      </c>
      <c r="B184" t="s" s="4">
        <v>8303</v>
      </c>
      <c r="C184" t="s" s="4">
        <v>8123</v>
      </c>
      <c r="D184" t="s" s="4">
        <v>3087</v>
      </c>
      <c r="E184" t="s" s="4">
        <v>3087</v>
      </c>
      <c r="F184" t="s" s="4">
        <v>3088</v>
      </c>
      <c r="G184" t="s" s="4">
        <v>3089</v>
      </c>
    </row>
    <row r="185" ht="45.0" customHeight="true">
      <c r="A185" t="s" s="4">
        <v>1046</v>
      </c>
      <c r="B185" t="s" s="4">
        <v>8304</v>
      </c>
      <c r="C185" t="s" s="4">
        <v>8123</v>
      </c>
      <c r="D185" t="s" s="4">
        <v>3087</v>
      </c>
      <c r="E185" t="s" s="4">
        <v>3087</v>
      </c>
      <c r="F185" t="s" s="4">
        <v>3088</v>
      </c>
      <c r="G185" t="s" s="4">
        <v>3089</v>
      </c>
    </row>
    <row r="186" ht="45.0" customHeight="true">
      <c r="A186" t="s" s="4">
        <v>1050</v>
      </c>
      <c r="B186" t="s" s="4">
        <v>8305</v>
      </c>
      <c r="C186" t="s" s="4">
        <v>8123</v>
      </c>
      <c r="D186" t="s" s="4">
        <v>3087</v>
      </c>
      <c r="E186" t="s" s="4">
        <v>3087</v>
      </c>
      <c r="F186" t="s" s="4">
        <v>3088</v>
      </c>
      <c r="G186" t="s" s="4">
        <v>3089</v>
      </c>
    </row>
    <row r="187" ht="45.0" customHeight="true">
      <c r="A187" t="s" s="4">
        <v>1054</v>
      </c>
      <c r="B187" t="s" s="4">
        <v>8306</v>
      </c>
      <c r="C187" t="s" s="4">
        <v>8123</v>
      </c>
      <c r="D187" t="s" s="4">
        <v>3087</v>
      </c>
      <c r="E187" t="s" s="4">
        <v>3087</v>
      </c>
      <c r="F187" t="s" s="4">
        <v>3088</v>
      </c>
      <c r="G187" t="s" s="4">
        <v>3089</v>
      </c>
    </row>
    <row r="188" ht="45.0" customHeight="true">
      <c r="A188" t="s" s="4">
        <v>1057</v>
      </c>
      <c r="B188" t="s" s="4">
        <v>8307</v>
      </c>
      <c r="C188" t="s" s="4">
        <v>8123</v>
      </c>
      <c r="D188" t="s" s="4">
        <v>3087</v>
      </c>
      <c r="E188" t="s" s="4">
        <v>3087</v>
      </c>
      <c r="F188" t="s" s="4">
        <v>3088</v>
      </c>
      <c r="G188" t="s" s="4">
        <v>3089</v>
      </c>
    </row>
    <row r="189" ht="45.0" customHeight="true">
      <c r="A189" t="s" s="4">
        <v>1061</v>
      </c>
      <c r="B189" t="s" s="4">
        <v>8308</v>
      </c>
      <c r="C189" t="s" s="4">
        <v>8123</v>
      </c>
      <c r="D189" t="s" s="4">
        <v>3087</v>
      </c>
      <c r="E189" t="s" s="4">
        <v>3087</v>
      </c>
      <c r="F189" t="s" s="4">
        <v>3088</v>
      </c>
      <c r="G189" t="s" s="4">
        <v>3089</v>
      </c>
    </row>
    <row r="190" ht="45.0" customHeight="true">
      <c r="A190" t="s" s="4">
        <v>1067</v>
      </c>
      <c r="B190" t="s" s="4">
        <v>8309</v>
      </c>
      <c r="C190" t="s" s="4">
        <v>8123</v>
      </c>
      <c r="D190" t="s" s="4">
        <v>3087</v>
      </c>
      <c r="E190" t="s" s="4">
        <v>3087</v>
      </c>
      <c r="F190" t="s" s="4">
        <v>3088</v>
      </c>
      <c r="G190" t="s" s="4">
        <v>3089</v>
      </c>
    </row>
    <row r="191" ht="45.0" customHeight="true">
      <c r="A191" t="s" s="4">
        <v>1071</v>
      </c>
      <c r="B191" t="s" s="4">
        <v>8310</v>
      </c>
      <c r="C191" t="s" s="4">
        <v>8123</v>
      </c>
      <c r="D191" t="s" s="4">
        <v>3087</v>
      </c>
      <c r="E191" t="s" s="4">
        <v>3087</v>
      </c>
      <c r="F191" t="s" s="4">
        <v>3088</v>
      </c>
      <c r="G191" t="s" s="4">
        <v>3089</v>
      </c>
    </row>
    <row r="192" ht="45.0" customHeight="true">
      <c r="A192" t="s" s="4">
        <v>1075</v>
      </c>
      <c r="B192" t="s" s="4">
        <v>8311</v>
      </c>
      <c r="C192" t="s" s="4">
        <v>8123</v>
      </c>
      <c r="D192" t="s" s="4">
        <v>3087</v>
      </c>
      <c r="E192" t="s" s="4">
        <v>3087</v>
      </c>
      <c r="F192" t="s" s="4">
        <v>3088</v>
      </c>
      <c r="G192" t="s" s="4">
        <v>3089</v>
      </c>
    </row>
    <row r="193" ht="45.0" customHeight="true">
      <c r="A193" t="s" s="4">
        <v>1080</v>
      </c>
      <c r="B193" t="s" s="4">
        <v>8312</v>
      </c>
      <c r="C193" t="s" s="4">
        <v>8123</v>
      </c>
      <c r="D193" t="s" s="4">
        <v>3087</v>
      </c>
      <c r="E193" t="s" s="4">
        <v>3087</v>
      </c>
      <c r="F193" t="s" s="4">
        <v>3088</v>
      </c>
      <c r="G193" t="s" s="4">
        <v>3089</v>
      </c>
    </row>
    <row r="194" ht="45.0" customHeight="true">
      <c r="A194" t="s" s="4">
        <v>1083</v>
      </c>
      <c r="B194" t="s" s="4">
        <v>8313</v>
      </c>
      <c r="C194" t="s" s="4">
        <v>8123</v>
      </c>
      <c r="D194" t="s" s="4">
        <v>3087</v>
      </c>
      <c r="E194" t="s" s="4">
        <v>3087</v>
      </c>
      <c r="F194" t="s" s="4">
        <v>3088</v>
      </c>
      <c r="G194" t="s" s="4">
        <v>3089</v>
      </c>
    </row>
    <row r="195" ht="45.0" customHeight="true">
      <c r="A195" t="s" s="4">
        <v>1087</v>
      </c>
      <c r="B195" t="s" s="4">
        <v>8314</v>
      </c>
      <c r="C195" t="s" s="4">
        <v>8123</v>
      </c>
      <c r="D195" t="s" s="4">
        <v>3087</v>
      </c>
      <c r="E195" t="s" s="4">
        <v>3087</v>
      </c>
      <c r="F195" t="s" s="4">
        <v>3088</v>
      </c>
      <c r="G195" t="s" s="4">
        <v>3089</v>
      </c>
    </row>
    <row r="196" ht="45.0" customHeight="true">
      <c r="A196" t="s" s="4">
        <v>1091</v>
      </c>
      <c r="B196" t="s" s="4">
        <v>8315</v>
      </c>
      <c r="C196" t="s" s="4">
        <v>8123</v>
      </c>
      <c r="D196" t="s" s="4">
        <v>3087</v>
      </c>
      <c r="E196" t="s" s="4">
        <v>3087</v>
      </c>
      <c r="F196" t="s" s="4">
        <v>3088</v>
      </c>
      <c r="G196" t="s" s="4">
        <v>3089</v>
      </c>
    </row>
    <row r="197" ht="45.0" customHeight="true">
      <c r="A197" t="s" s="4">
        <v>1095</v>
      </c>
      <c r="B197" t="s" s="4">
        <v>8316</v>
      </c>
      <c r="C197" t="s" s="4">
        <v>8123</v>
      </c>
      <c r="D197" t="s" s="4">
        <v>3087</v>
      </c>
      <c r="E197" t="s" s="4">
        <v>3087</v>
      </c>
      <c r="F197" t="s" s="4">
        <v>3088</v>
      </c>
      <c r="G197" t="s" s="4">
        <v>3089</v>
      </c>
    </row>
    <row r="198" ht="45.0" customHeight="true">
      <c r="A198" t="s" s="4">
        <v>1098</v>
      </c>
      <c r="B198" t="s" s="4">
        <v>8317</v>
      </c>
      <c r="C198" t="s" s="4">
        <v>8123</v>
      </c>
      <c r="D198" t="s" s="4">
        <v>3087</v>
      </c>
      <c r="E198" t="s" s="4">
        <v>3087</v>
      </c>
      <c r="F198" t="s" s="4">
        <v>3088</v>
      </c>
      <c r="G198" t="s" s="4">
        <v>3089</v>
      </c>
    </row>
    <row r="199" ht="45.0" customHeight="true">
      <c r="A199" t="s" s="4">
        <v>1101</v>
      </c>
      <c r="B199" t="s" s="4">
        <v>8318</v>
      </c>
      <c r="C199" t="s" s="4">
        <v>8123</v>
      </c>
      <c r="D199" t="s" s="4">
        <v>3087</v>
      </c>
      <c r="E199" t="s" s="4">
        <v>3087</v>
      </c>
      <c r="F199" t="s" s="4">
        <v>3088</v>
      </c>
      <c r="G199" t="s" s="4">
        <v>3089</v>
      </c>
    </row>
    <row r="200" ht="45.0" customHeight="true">
      <c r="A200" t="s" s="4">
        <v>1106</v>
      </c>
      <c r="B200" t="s" s="4">
        <v>8319</v>
      </c>
      <c r="C200" t="s" s="4">
        <v>8123</v>
      </c>
      <c r="D200" t="s" s="4">
        <v>3087</v>
      </c>
      <c r="E200" t="s" s="4">
        <v>3087</v>
      </c>
      <c r="F200" t="s" s="4">
        <v>3088</v>
      </c>
      <c r="G200" t="s" s="4">
        <v>3089</v>
      </c>
    </row>
    <row r="201" ht="45.0" customHeight="true">
      <c r="A201" t="s" s="4">
        <v>1115</v>
      </c>
      <c r="B201" t="s" s="4">
        <v>8320</v>
      </c>
      <c r="C201" t="s" s="4">
        <v>8123</v>
      </c>
      <c r="D201" t="s" s="4">
        <v>3087</v>
      </c>
      <c r="E201" t="s" s="4">
        <v>3087</v>
      </c>
      <c r="F201" t="s" s="4">
        <v>3088</v>
      </c>
      <c r="G201" t="s" s="4">
        <v>3089</v>
      </c>
    </row>
    <row r="202" ht="45.0" customHeight="true">
      <c r="A202" t="s" s="4">
        <v>1120</v>
      </c>
      <c r="B202" t="s" s="4">
        <v>8321</v>
      </c>
      <c r="C202" t="s" s="4">
        <v>8123</v>
      </c>
      <c r="D202" t="s" s="4">
        <v>3087</v>
      </c>
      <c r="E202" t="s" s="4">
        <v>3087</v>
      </c>
      <c r="F202" t="s" s="4">
        <v>3088</v>
      </c>
      <c r="G202" t="s" s="4">
        <v>3089</v>
      </c>
    </row>
    <row r="203" ht="45.0" customHeight="true">
      <c r="A203" t="s" s="4">
        <v>1124</v>
      </c>
      <c r="B203" t="s" s="4">
        <v>8322</v>
      </c>
      <c r="C203" t="s" s="4">
        <v>8123</v>
      </c>
      <c r="D203" t="s" s="4">
        <v>3087</v>
      </c>
      <c r="E203" t="s" s="4">
        <v>3087</v>
      </c>
      <c r="F203" t="s" s="4">
        <v>3088</v>
      </c>
      <c r="G203" t="s" s="4">
        <v>3089</v>
      </c>
    </row>
    <row r="204" ht="45.0" customHeight="true">
      <c r="A204" t="s" s="4">
        <v>1129</v>
      </c>
      <c r="B204" t="s" s="4">
        <v>8323</v>
      </c>
      <c r="C204" t="s" s="4">
        <v>8123</v>
      </c>
      <c r="D204" t="s" s="4">
        <v>3087</v>
      </c>
      <c r="E204" t="s" s="4">
        <v>3087</v>
      </c>
      <c r="F204" t="s" s="4">
        <v>3088</v>
      </c>
      <c r="G204" t="s" s="4">
        <v>3089</v>
      </c>
    </row>
    <row r="205" ht="45.0" customHeight="true">
      <c r="A205" t="s" s="4">
        <v>1135</v>
      </c>
      <c r="B205" t="s" s="4">
        <v>8324</v>
      </c>
      <c r="C205" t="s" s="4">
        <v>8123</v>
      </c>
      <c r="D205" t="s" s="4">
        <v>3087</v>
      </c>
      <c r="E205" t="s" s="4">
        <v>3087</v>
      </c>
      <c r="F205" t="s" s="4">
        <v>3088</v>
      </c>
      <c r="G205" t="s" s="4">
        <v>3089</v>
      </c>
    </row>
    <row r="206" ht="45.0" customHeight="true">
      <c r="A206" t="s" s="4">
        <v>1139</v>
      </c>
      <c r="B206" t="s" s="4">
        <v>8325</v>
      </c>
      <c r="C206" t="s" s="4">
        <v>8123</v>
      </c>
      <c r="D206" t="s" s="4">
        <v>3087</v>
      </c>
      <c r="E206" t="s" s="4">
        <v>3087</v>
      </c>
      <c r="F206" t="s" s="4">
        <v>3088</v>
      </c>
      <c r="G206" t="s" s="4">
        <v>3089</v>
      </c>
    </row>
    <row r="207" ht="45.0" customHeight="true">
      <c r="A207" t="s" s="4">
        <v>1143</v>
      </c>
      <c r="B207" t="s" s="4">
        <v>8326</v>
      </c>
      <c r="C207" t="s" s="4">
        <v>8123</v>
      </c>
      <c r="D207" t="s" s="4">
        <v>3087</v>
      </c>
      <c r="E207" t="s" s="4">
        <v>3087</v>
      </c>
      <c r="F207" t="s" s="4">
        <v>3088</v>
      </c>
      <c r="G207" t="s" s="4">
        <v>3089</v>
      </c>
    </row>
    <row r="208" ht="45.0" customHeight="true">
      <c r="A208" t="s" s="4">
        <v>1145</v>
      </c>
      <c r="B208" t="s" s="4">
        <v>8327</v>
      </c>
      <c r="C208" t="s" s="4">
        <v>8123</v>
      </c>
      <c r="D208" t="s" s="4">
        <v>3087</v>
      </c>
      <c r="E208" t="s" s="4">
        <v>3087</v>
      </c>
      <c r="F208" t="s" s="4">
        <v>3088</v>
      </c>
      <c r="G208" t="s" s="4">
        <v>3089</v>
      </c>
    </row>
    <row r="209" ht="45.0" customHeight="true">
      <c r="A209" t="s" s="4">
        <v>1149</v>
      </c>
      <c r="B209" t="s" s="4">
        <v>8328</v>
      </c>
      <c r="C209" t="s" s="4">
        <v>8123</v>
      </c>
      <c r="D209" t="s" s="4">
        <v>3087</v>
      </c>
      <c r="E209" t="s" s="4">
        <v>3087</v>
      </c>
      <c r="F209" t="s" s="4">
        <v>3088</v>
      </c>
      <c r="G209" t="s" s="4">
        <v>3089</v>
      </c>
    </row>
    <row r="210" ht="45.0" customHeight="true">
      <c r="A210" t="s" s="4">
        <v>1153</v>
      </c>
      <c r="B210" t="s" s="4">
        <v>8329</v>
      </c>
      <c r="C210" t="s" s="4">
        <v>8123</v>
      </c>
      <c r="D210" t="s" s="4">
        <v>3087</v>
      </c>
      <c r="E210" t="s" s="4">
        <v>3087</v>
      </c>
      <c r="F210" t="s" s="4">
        <v>3088</v>
      </c>
      <c r="G210" t="s" s="4">
        <v>3089</v>
      </c>
    </row>
    <row r="211" ht="45.0" customHeight="true">
      <c r="A211" t="s" s="4">
        <v>1157</v>
      </c>
      <c r="B211" t="s" s="4">
        <v>8330</v>
      </c>
      <c r="C211" t="s" s="4">
        <v>8123</v>
      </c>
      <c r="D211" t="s" s="4">
        <v>3087</v>
      </c>
      <c r="E211" t="s" s="4">
        <v>3087</v>
      </c>
      <c r="F211" t="s" s="4">
        <v>3088</v>
      </c>
      <c r="G211" t="s" s="4">
        <v>3089</v>
      </c>
    </row>
    <row r="212" ht="45.0" customHeight="true">
      <c r="A212" t="s" s="4">
        <v>1162</v>
      </c>
      <c r="B212" t="s" s="4">
        <v>8331</v>
      </c>
      <c r="C212" t="s" s="4">
        <v>8123</v>
      </c>
      <c r="D212" t="s" s="4">
        <v>3087</v>
      </c>
      <c r="E212" t="s" s="4">
        <v>3087</v>
      </c>
      <c r="F212" t="s" s="4">
        <v>3088</v>
      </c>
      <c r="G212" t="s" s="4">
        <v>3089</v>
      </c>
    </row>
    <row r="213" ht="45.0" customHeight="true">
      <c r="A213" t="s" s="4">
        <v>1165</v>
      </c>
      <c r="B213" t="s" s="4">
        <v>8332</v>
      </c>
      <c r="C213" t="s" s="4">
        <v>8123</v>
      </c>
      <c r="D213" t="s" s="4">
        <v>3087</v>
      </c>
      <c r="E213" t="s" s="4">
        <v>3087</v>
      </c>
      <c r="F213" t="s" s="4">
        <v>3088</v>
      </c>
      <c r="G213" t="s" s="4">
        <v>3089</v>
      </c>
    </row>
    <row r="214" ht="45.0" customHeight="true">
      <c r="A214" t="s" s="4">
        <v>1169</v>
      </c>
      <c r="B214" t="s" s="4">
        <v>8333</v>
      </c>
      <c r="C214" t="s" s="4">
        <v>8123</v>
      </c>
      <c r="D214" t="s" s="4">
        <v>3087</v>
      </c>
      <c r="E214" t="s" s="4">
        <v>3087</v>
      </c>
      <c r="F214" t="s" s="4">
        <v>3088</v>
      </c>
      <c r="G214" t="s" s="4">
        <v>3089</v>
      </c>
    </row>
    <row r="215" ht="45.0" customHeight="true">
      <c r="A215" t="s" s="4">
        <v>1173</v>
      </c>
      <c r="B215" t="s" s="4">
        <v>8334</v>
      </c>
      <c r="C215" t="s" s="4">
        <v>8123</v>
      </c>
      <c r="D215" t="s" s="4">
        <v>3087</v>
      </c>
      <c r="E215" t="s" s="4">
        <v>3087</v>
      </c>
      <c r="F215" t="s" s="4">
        <v>3088</v>
      </c>
      <c r="G215" t="s" s="4">
        <v>3089</v>
      </c>
    </row>
    <row r="216" ht="45.0" customHeight="true">
      <c r="A216" t="s" s="4">
        <v>1177</v>
      </c>
      <c r="B216" t="s" s="4">
        <v>8335</v>
      </c>
      <c r="C216" t="s" s="4">
        <v>8123</v>
      </c>
      <c r="D216" t="s" s="4">
        <v>3087</v>
      </c>
      <c r="E216" t="s" s="4">
        <v>3087</v>
      </c>
      <c r="F216" t="s" s="4">
        <v>3088</v>
      </c>
      <c r="G216" t="s" s="4">
        <v>3089</v>
      </c>
    </row>
    <row r="217" ht="45.0" customHeight="true">
      <c r="A217" t="s" s="4">
        <v>1183</v>
      </c>
      <c r="B217" t="s" s="4">
        <v>8336</v>
      </c>
      <c r="C217" t="s" s="4">
        <v>8123</v>
      </c>
      <c r="D217" t="s" s="4">
        <v>3087</v>
      </c>
      <c r="E217" t="s" s="4">
        <v>3087</v>
      </c>
      <c r="F217" t="s" s="4">
        <v>3088</v>
      </c>
      <c r="G217" t="s" s="4">
        <v>3089</v>
      </c>
    </row>
    <row r="218" ht="45.0" customHeight="true">
      <c r="A218" t="s" s="4">
        <v>1188</v>
      </c>
      <c r="B218" t="s" s="4">
        <v>8337</v>
      </c>
      <c r="C218" t="s" s="4">
        <v>8123</v>
      </c>
      <c r="D218" t="s" s="4">
        <v>3087</v>
      </c>
      <c r="E218" t="s" s="4">
        <v>3087</v>
      </c>
      <c r="F218" t="s" s="4">
        <v>3088</v>
      </c>
      <c r="G218" t="s" s="4">
        <v>3089</v>
      </c>
    </row>
    <row r="219" ht="45.0" customHeight="true">
      <c r="A219" t="s" s="4">
        <v>1194</v>
      </c>
      <c r="B219" t="s" s="4">
        <v>8338</v>
      </c>
      <c r="C219" t="s" s="4">
        <v>8123</v>
      </c>
      <c r="D219" t="s" s="4">
        <v>3087</v>
      </c>
      <c r="E219" t="s" s="4">
        <v>3087</v>
      </c>
      <c r="F219" t="s" s="4">
        <v>3088</v>
      </c>
      <c r="G219" t="s" s="4">
        <v>3089</v>
      </c>
    </row>
    <row r="220" ht="45.0" customHeight="true">
      <c r="A220" t="s" s="4">
        <v>1197</v>
      </c>
      <c r="B220" t="s" s="4">
        <v>8339</v>
      </c>
      <c r="C220" t="s" s="4">
        <v>8123</v>
      </c>
      <c r="D220" t="s" s="4">
        <v>3087</v>
      </c>
      <c r="E220" t="s" s="4">
        <v>3087</v>
      </c>
      <c r="F220" t="s" s="4">
        <v>3088</v>
      </c>
      <c r="G220" t="s" s="4">
        <v>3089</v>
      </c>
    </row>
    <row r="221" ht="45.0" customHeight="true">
      <c r="A221" t="s" s="4">
        <v>1200</v>
      </c>
      <c r="B221" t="s" s="4">
        <v>8340</v>
      </c>
      <c r="C221" t="s" s="4">
        <v>8123</v>
      </c>
      <c r="D221" t="s" s="4">
        <v>3087</v>
      </c>
      <c r="E221" t="s" s="4">
        <v>3087</v>
      </c>
      <c r="F221" t="s" s="4">
        <v>3088</v>
      </c>
      <c r="G221" t="s" s="4">
        <v>3089</v>
      </c>
    </row>
    <row r="222" ht="45.0" customHeight="true">
      <c r="A222" t="s" s="4">
        <v>1205</v>
      </c>
      <c r="B222" t="s" s="4">
        <v>8341</v>
      </c>
      <c r="C222" t="s" s="4">
        <v>8123</v>
      </c>
      <c r="D222" t="s" s="4">
        <v>3087</v>
      </c>
      <c r="E222" t="s" s="4">
        <v>3087</v>
      </c>
      <c r="F222" t="s" s="4">
        <v>3088</v>
      </c>
      <c r="G222" t="s" s="4">
        <v>3089</v>
      </c>
    </row>
    <row r="223" ht="45.0" customHeight="true">
      <c r="A223" t="s" s="4">
        <v>1209</v>
      </c>
      <c r="B223" t="s" s="4">
        <v>8342</v>
      </c>
      <c r="C223" t="s" s="4">
        <v>8123</v>
      </c>
      <c r="D223" t="s" s="4">
        <v>3087</v>
      </c>
      <c r="E223" t="s" s="4">
        <v>3087</v>
      </c>
      <c r="F223" t="s" s="4">
        <v>3088</v>
      </c>
      <c r="G223" t="s" s="4">
        <v>3089</v>
      </c>
    </row>
    <row r="224" ht="45.0" customHeight="true">
      <c r="A224" t="s" s="4">
        <v>1212</v>
      </c>
      <c r="B224" t="s" s="4">
        <v>8343</v>
      </c>
      <c r="C224" t="s" s="4">
        <v>8123</v>
      </c>
      <c r="D224" t="s" s="4">
        <v>3087</v>
      </c>
      <c r="E224" t="s" s="4">
        <v>3087</v>
      </c>
      <c r="F224" t="s" s="4">
        <v>3088</v>
      </c>
      <c r="G224" t="s" s="4">
        <v>3089</v>
      </c>
    </row>
    <row r="225" ht="45.0" customHeight="true">
      <c r="A225" t="s" s="4">
        <v>1214</v>
      </c>
      <c r="B225" t="s" s="4">
        <v>8344</v>
      </c>
      <c r="C225" t="s" s="4">
        <v>8123</v>
      </c>
      <c r="D225" t="s" s="4">
        <v>3087</v>
      </c>
      <c r="E225" t="s" s="4">
        <v>3087</v>
      </c>
      <c r="F225" t="s" s="4">
        <v>3088</v>
      </c>
      <c r="G225" t="s" s="4">
        <v>3089</v>
      </c>
    </row>
    <row r="226" ht="45.0" customHeight="true">
      <c r="A226" t="s" s="4">
        <v>1217</v>
      </c>
      <c r="B226" t="s" s="4">
        <v>8345</v>
      </c>
      <c r="C226" t="s" s="4">
        <v>8123</v>
      </c>
      <c r="D226" t="s" s="4">
        <v>3087</v>
      </c>
      <c r="E226" t="s" s="4">
        <v>3087</v>
      </c>
      <c r="F226" t="s" s="4">
        <v>3088</v>
      </c>
      <c r="G226" t="s" s="4">
        <v>3089</v>
      </c>
    </row>
    <row r="227" ht="45.0" customHeight="true">
      <c r="A227" t="s" s="4">
        <v>1221</v>
      </c>
      <c r="B227" t="s" s="4">
        <v>8346</v>
      </c>
      <c r="C227" t="s" s="4">
        <v>8123</v>
      </c>
      <c r="D227" t="s" s="4">
        <v>3087</v>
      </c>
      <c r="E227" t="s" s="4">
        <v>3087</v>
      </c>
      <c r="F227" t="s" s="4">
        <v>3088</v>
      </c>
      <c r="G227" t="s" s="4">
        <v>3089</v>
      </c>
    </row>
    <row r="228" ht="45.0" customHeight="true">
      <c r="A228" t="s" s="4">
        <v>1223</v>
      </c>
      <c r="B228" t="s" s="4">
        <v>8347</v>
      </c>
      <c r="C228" t="s" s="4">
        <v>8123</v>
      </c>
      <c r="D228" t="s" s="4">
        <v>3087</v>
      </c>
      <c r="E228" t="s" s="4">
        <v>3087</v>
      </c>
      <c r="F228" t="s" s="4">
        <v>3088</v>
      </c>
      <c r="G228" t="s" s="4">
        <v>3089</v>
      </c>
    </row>
    <row r="229" ht="45.0" customHeight="true">
      <c r="A229" t="s" s="4">
        <v>1228</v>
      </c>
      <c r="B229" t="s" s="4">
        <v>8348</v>
      </c>
      <c r="C229" t="s" s="4">
        <v>8123</v>
      </c>
      <c r="D229" t="s" s="4">
        <v>3087</v>
      </c>
      <c r="E229" t="s" s="4">
        <v>3087</v>
      </c>
      <c r="F229" t="s" s="4">
        <v>3088</v>
      </c>
      <c r="G229" t="s" s="4">
        <v>3089</v>
      </c>
    </row>
    <row r="230" ht="45.0" customHeight="true">
      <c r="A230" t="s" s="4">
        <v>1232</v>
      </c>
      <c r="B230" t="s" s="4">
        <v>8349</v>
      </c>
      <c r="C230" t="s" s="4">
        <v>8123</v>
      </c>
      <c r="D230" t="s" s="4">
        <v>3087</v>
      </c>
      <c r="E230" t="s" s="4">
        <v>3087</v>
      </c>
      <c r="F230" t="s" s="4">
        <v>3088</v>
      </c>
      <c r="G230" t="s" s="4">
        <v>3089</v>
      </c>
    </row>
    <row r="231" ht="45.0" customHeight="true">
      <c r="A231" t="s" s="4">
        <v>1236</v>
      </c>
      <c r="B231" t="s" s="4">
        <v>8350</v>
      </c>
      <c r="C231" t="s" s="4">
        <v>8123</v>
      </c>
      <c r="D231" t="s" s="4">
        <v>3087</v>
      </c>
      <c r="E231" t="s" s="4">
        <v>3087</v>
      </c>
      <c r="F231" t="s" s="4">
        <v>3088</v>
      </c>
      <c r="G231" t="s" s="4">
        <v>3089</v>
      </c>
    </row>
    <row r="232" ht="45.0" customHeight="true">
      <c r="A232" t="s" s="4">
        <v>1240</v>
      </c>
      <c r="B232" t="s" s="4">
        <v>8351</v>
      </c>
      <c r="C232" t="s" s="4">
        <v>8123</v>
      </c>
      <c r="D232" t="s" s="4">
        <v>3087</v>
      </c>
      <c r="E232" t="s" s="4">
        <v>3087</v>
      </c>
      <c r="F232" t="s" s="4">
        <v>3088</v>
      </c>
      <c r="G232" t="s" s="4">
        <v>3089</v>
      </c>
    </row>
    <row r="233" ht="45.0" customHeight="true">
      <c r="A233" t="s" s="4">
        <v>1248</v>
      </c>
      <c r="B233" t="s" s="4">
        <v>8352</v>
      </c>
      <c r="C233" t="s" s="4">
        <v>8123</v>
      </c>
      <c r="D233" t="s" s="4">
        <v>3087</v>
      </c>
      <c r="E233" t="s" s="4">
        <v>3087</v>
      </c>
      <c r="F233" t="s" s="4">
        <v>3088</v>
      </c>
      <c r="G233" t="s" s="4">
        <v>3089</v>
      </c>
    </row>
    <row r="234" ht="45.0" customHeight="true">
      <c r="A234" t="s" s="4">
        <v>1251</v>
      </c>
      <c r="B234" t="s" s="4">
        <v>8353</v>
      </c>
      <c r="C234" t="s" s="4">
        <v>8123</v>
      </c>
      <c r="D234" t="s" s="4">
        <v>3087</v>
      </c>
      <c r="E234" t="s" s="4">
        <v>3087</v>
      </c>
      <c r="F234" t="s" s="4">
        <v>3088</v>
      </c>
      <c r="G234" t="s" s="4">
        <v>3089</v>
      </c>
    </row>
    <row r="235" ht="45.0" customHeight="true">
      <c r="A235" t="s" s="4">
        <v>1256</v>
      </c>
      <c r="B235" t="s" s="4">
        <v>8354</v>
      </c>
      <c r="C235" t="s" s="4">
        <v>8123</v>
      </c>
      <c r="D235" t="s" s="4">
        <v>3087</v>
      </c>
      <c r="E235" t="s" s="4">
        <v>3087</v>
      </c>
      <c r="F235" t="s" s="4">
        <v>3088</v>
      </c>
      <c r="G235" t="s" s="4">
        <v>3089</v>
      </c>
    </row>
    <row r="236" ht="45.0" customHeight="true">
      <c r="A236" t="s" s="4">
        <v>1260</v>
      </c>
      <c r="B236" t="s" s="4">
        <v>8355</v>
      </c>
      <c r="C236" t="s" s="4">
        <v>8123</v>
      </c>
      <c r="D236" t="s" s="4">
        <v>3087</v>
      </c>
      <c r="E236" t="s" s="4">
        <v>3087</v>
      </c>
      <c r="F236" t="s" s="4">
        <v>3088</v>
      </c>
      <c r="G236" t="s" s="4">
        <v>3089</v>
      </c>
    </row>
    <row r="237" ht="45.0" customHeight="true">
      <c r="A237" t="s" s="4">
        <v>1264</v>
      </c>
      <c r="B237" t="s" s="4">
        <v>8356</v>
      </c>
      <c r="C237" t="s" s="4">
        <v>8123</v>
      </c>
      <c r="D237" t="s" s="4">
        <v>3087</v>
      </c>
      <c r="E237" t="s" s="4">
        <v>3087</v>
      </c>
      <c r="F237" t="s" s="4">
        <v>3088</v>
      </c>
      <c r="G237" t="s" s="4">
        <v>3089</v>
      </c>
    </row>
    <row r="238" ht="45.0" customHeight="true">
      <c r="A238" t="s" s="4">
        <v>1268</v>
      </c>
      <c r="B238" t="s" s="4">
        <v>8357</v>
      </c>
      <c r="C238" t="s" s="4">
        <v>8123</v>
      </c>
      <c r="D238" t="s" s="4">
        <v>3087</v>
      </c>
      <c r="E238" t="s" s="4">
        <v>3087</v>
      </c>
      <c r="F238" t="s" s="4">
        <v>3088</v>
      </c>
      <c r="G238" t="s" s="4">
        <v>3089</v>
      </c>
    </row>
    <row r="239" ht="45.0" customHeight="true">
      <c r="A239" t="s" s="4">
        <v>1271</v>
      </c>
      <c r="B239" t="s" s="4">
        <v>8358</v>
      </c>
      <c r="C239" t="s" s="4">
        <v>8123</v>
      </c>
      <c r="D239" t="s" s="4">
        <v>3087</v>
      </c>
      <c r="E239" t="s" s="4">
        <v>3087</v>
      </c>
      <c r="F239" t="s" s="4">
        <v>3088</v>
      </c>
      <c r="G239" t="s" s="4">
        <v>3089</v>
      </c>
    </row>
    <row r="240" ht="45.0" customHeight="true">
      <c r="A240" t="s" s="4">
        <v>1276</v>
      </c>
      <c r="B240" t="s" s="4">
        <v>8359</v>
      </c>
      <c r="C240" t="s" s="4">
        <v>8123</v>
      </c>
      <c r="D240" t="s" s="4">
        <v>3087</v>
      </c>
      <c r="E240" t="s" s="4">
        <v>3087</v>
      </c>
      <c r="F240" t="s" s="4">
        <v>3088</v>
      </c>
      <c r="G240" t="s" s="4">
        <v>3089</v>
      </c>
    </row>
    <row r="241" ht="45.0" customHeight="true">
      <c r="A241" t="s" s="4">
        <v>1282</v>
      </c>
      <c r="B241" t="s" s="4">
        <v>8360</v>
      </c>
      <c r="C241" t="s" s="4">
        <v>8123</v>
      </c>
      <c r="D241" t="s" s="4">
        <v>3087</v>
      </c>
      <c r="E241" t="s" s="4">
        <v>3087</v>
      </c>
      <c r="F241" t="s" s="4">
        <v>3088</v>
      </c>
      <c r="G241" t="s" s="4">
        <v>3089</v>
      </c>
    </row>
    <row r="242" ht="45.0" customHeight="true">
      <c r="A242" t="s" s="4">
        <v>1284</v>
      </c>
      <c r="B242" t="s" s="4">
        <v>8361</v>
      </c>
      <c r="C242" t="s" s="4">
        <v>8123</v>
      </c>
      <c r="D242" t="s" s="4">
        <v>3087</v>
      </c>
      <c r="E242" t="s" s="4">
        <v>3087</v>
      </c>
      <c r="F242" t="s" s="4">
        <v>3088</v>
      </c>
      <c r="G242" t="s" s="4">
        <v>3089</v>
      </c>
    </row>
    <row r="243" ht="45.0" customHeight="true">
      <c r="A243" t="s" s="4">
        <v>1288</v>
      </c>
      <c r="B243" t="s" s="4">
        <v>8362</v>
      </c>
      <c r="C243" t="s" s="4">
        <v>8123</v>
      </c>
      <c r="D243" t="s" s="4">
        <v>3087</v>
      </c>
      <c r="E243" t="s" s="4">
        <v>3087</v>
      </c>
      <c r="F243" t="s" s="4">
        <v>3088</v>
      </c>
      <c r="G243" t="s" s="4">
        <v>3089</v>
      </c>
    </row>
    <row r="244" ht="45.0" customHeight="true">
      <c r="A244" t="s" s="4">
        <v>1292</v>
      </c>
      <c r="B244" t="s" s="4">
        <v>8363</v>
      </c>
      <c r="C244" t="s" s="4">
        <v>8123</v>
      </c>
      <c r="D244" t="s" s="4">
        <v>3087</v>
      </c>
      <c r="E244" t="s" s="4">
        <v>3087</v>
      </c>
      <c r="F244" t="s" s="4">
        <v>3088</v>
      </c>
      <c r="G244" t="s" s="4">
        <v>3089</v>
      </c>
    </row>
    <row r="245" ht="45.0" customHeight="true">
      <c r="A245" t="s" s="4">
        <v>1296</v>
      </c>
      <c r="B245" t="s" s="4">
        <v>8364</v>
      </c>
      <c r="C245" t="s" s="4">
        <v>8123</v>
      </c>
      <c r="D245" t="s" s="4">
        <v>3087</v>
      </c>
      <c r="E245" t="s" s="4">
        <v>3087</v>
      </c>
      <c r="F245" t="s" s="4">
        <v>3088</v>
      </c>
      <c r="G245" t="s" s="4">
        <v>3089</v>
      </c>
    </row>
    <row r="246" ht="45.0" customHeight="true">
      <c r="A246" t="s" s="4">
        <v>1299</v>
      </c>
      <c r="B246" t="s" s="4">
        <v>8365</v>
      </c>
      <c r="C246" t="s" s="4">
        <v>8123</v>
      </c>
      <c r="D246" t="s" s="4">
        <v>3087</v>
      </c>
      <c r="E246" t="s" s="4">
        <v>3087</v>
      </c>
      <c r="F246" t="s" s="4">
        <v>3088</v>
      </c>
      <c r="G246" t="s" s="4">
        <v>3089</v>
      </c>
    </row>
    <row r="247" ht="45.0" customHeight="true">
      <c r="A247" t="s" s="4">
        <v>1302</v>
      </c>
      <c r="B247" t="s" s="4">
        <v>8366</v>
      </c>
      <c r="C247" t="s" s="4">
        <v>8123</v>
      </c>
      <c r="D247" t="s" s="4">
        <v>3087</v>
      </c>
      <c r="E247" t="s" s="4">
        <v>3087</v>
      </c>
      <c r="F247" t="s" s="4">
        <v>3088</v>
      </c>
      <c r="G247" t="s" s="4">
        <v>3089</v>
      </c>
    </row>
    <row r="248" ht="45.0" customHeight="true">
      <c r="A248" t="s" s="4">
        <v>1307</v>
      </c>
      <c r="B248" t="s" s="4">
        <v>8367</v>
      </c>
      <c r="C248" t="s" s="4">
        <v>8123</v>
      </c>
      <c r="D248" t="s" s="4">
        <v>3087</v>
      </c>
      <c r="E248" t="s" s="4">
        <v>3087</v>
      </c>
      <c r="F248" t="s" s="4">
        <v>3088</v>
      </c>
      <c r="G248" t="s" s="4">
        <v>3089</v>
      </c>
    </row>
    <row r="249" ht="45.0" customHeight="true">
      <c r="A249" t="s" s="4">
        <v>1311</v>
      </c>
      <c r="B249" t="s" s="4">
        <v>8368</v>
      </c>
      <c r="C249" t="s" s="4">
        <v>8123</v>
      </c>
      <c r="D249" t="s" s="4">
        <v>3087</v>
      </c>
      <c r="E249" t="s" s="4">
        <v>3087</v>
      </c>
      <c r="F249" t="s" s="4">
        <v>3088</v>
      </c>
      <c r="G249" t="s" s="4">
        <v>3089</v>
      </c>
    </row>
    <row r="250" ht="45.0" customHeight="true">
      <c r="A250" t="s" s="4">
        <v>1316</v>
      </c>
      <c r="B250" t="s" s="4">
        <v>8369</v>
      </c>
      <c r="C250" t="s" s="4">
        <v>8123</v>
      </c>
      <c r="D250" t="s" s="4">
        <v>3087</v>
      </c>
      <c r="E250" t="s" s="4">
        <v>3087</v>
      </c>
      <c r="F250" t="s" s="4">
        <v>3088</v>
      </c>
      <c r="G250" t="s" s="4">
        <v>3089</v>
      </c>
    </row>
    <row r="251" ht="45.0" customHeight="true">
      <c r="A251" t="s" s="4">
        <v>1321</v>
      </c>
      <c r="B251" t="s" s="4">
        <v>8370</v>
      </c>
      <c r="C251" t="s" s="4">
        <v>8123</v>
      </c>
      <c r="D251" t="s" s="4">
        <v>3087</v>
      </c>
      <c r="E251" t="s" s="4">
        <v>3087</v>
      </c>
      <c r="F251" t="s" s="4">
        <v>3088</v>
      </c>
      <c r="G251" t="s" s="4">
        <v>3089</v>
      </c>
    </row>
    <row r="252" ht="45.0" customHeight="true">
      <c r="A252" t="s" s="4">
        <v>1326</v>
      </c>
      <c r="B252" t="s" s="4">
        <v>8371</v>
      </c>
      <c r="C252" t="s" s="4">
        <v>8123</v>
      </c>
      <c r="D252" t="s" s="4">
        <v>3087</v>
      </c>
      <c r="E252" t="s" s="4">
        <v>3087</v>
      </c>
      <c r="F252" t="s" s="4">
        <v>3088</v>
      </c>
      <c r="G252" t="s" s="4">
        <v>3089</v>
      </c>
    </row>
    <row r="253" ht="45.0" customHeight="true">
      <c r="A253" t="s" s="4">
        <v>1330</v>
      </c>
      <c r="B253" t="s" s="4">
        <v>8372</v>
      </c>
      <c r="C253" t="s" s="4">
        <v>8123</v>
      </c>
      <c r="D253" t="s" s="4">
        <v>3087</v>
      </c>
      <c r="E253" t="s" s="4">
        <v>3087</v>
      </c>
      <c r="F253" t="s" s="4">
        <v>3088</v>
      </c>
      <c r="G253" t="s" s="4">
        <v>3089</v>
      </c>
    </row>
    <row r="254" ht="45.0" customHeight="true">
      <c r="A254" t="s" s="4">
        <v>1333</v>
      </c>
      <c r="B254" t="s" s="4">
        <v>8373</v>
      </c>
      <c r="C254" t="s" s="4">
        <v>8123</v>
      </c>
      <c r="D254" t="s" s="4">
        <v>3087</v>
      </c>
      <c r="E254" t="s" s="4">
        <v>3087</v>
      </c>
      <c r="F254" t="s" s="4">
        <v>3088</v>
      </c>
      <c r="G254" t="s" s="4">
        <v>3089</v>
      </c>
    </row>
    <row r="255" ht="45.0" customHeight="true">
      <c r="A255" t="s" s="4">
        <v>1337</v>
      </c>
      <c r="B255" t="s" s="4">
        <v>8374</v>
      </c>
      <c r="C255" t="s" s="4">
        <v>8123</v>
      </c>
      <c r="D255" t="s" s="4">
        <v>3087</v>
      </c>
      <c r="E255" t="s" s="4">
        <v>3087</v>
      </c>
      <c r="F255" t="s" s="4">
        <v>3088</v>
      </c>
      <c r="G255" t="s" s="4">
        <v>3089</v>
      </c>
    </row>
    <row r="256" ht="45.0" customHeight="true">
      <c r="A256" t="s" s="4">
        <v>1341</v>
      </c>
      <c r="B256" t="s" s="4">
        <v>8375</v>
      </c>
      <c r="C256" t="s" s="4">
        <v>8123</v>
      </c>
      <c r="D256" t="s" s="4">
        <v>3087</v>
      </c>
      <c r="E256" t="s" s="4">
        <v>3087</v>
      </c>
      <c r="F256" t="s" s="4">
        <v>3088</v>
      </c>
      <c r="G256" t="s" s="4">
        <v>3089</v>
      </c>
    </row>
    <row r="257" ht="45.0" customHeight="true">
      <c r="A257" t="s" s="4">
        <v>1344</v>
      </c>
      <c r="B257" t="s" s="4">
        <v>8376</v>
      </c>
      <c r="C257" t="s" s="4">
        <v>8123</v>
      </c>
      <c r="D257" t="s" s="4">
        <v>3087</v>
      </c>
      <c r="E257" t="s" s="4">
        <v>3087</v>
      </c>
      <c r="F257" t="s" s="4">
        <v>3088</v>
      </c>
      <c r="G257" t="s" s="4">
        <v>3089</v>
      </c>
    </row>
    <row r="258" ht="45.0" customHeight="true">
      <c r="A258" t="s" s="4">
        <v>1348</v>
      </c>
      <c r="B258" t="s" s="4">
        <v>8377</v>
      </c>
      <c r="C258" t="s" s="4">
        <v>8123</v>
      </c>
      <c r="D258" t="s" s="4">
        <v>3087</v>
      </c>
      <c r="E258" t="s" s="4">
        <v>3087</v>
      </c>
      <c r="F258" t="s" s="4">
        <v>3088</v>
      </c>
      <c r="G258" t="s" s="4">
        <v>3089</v>
      </c>
    </row>
    <row r="259" ht="45.0" customHeight="true">
      <c r="A259" t="s" s="4">
        <v>1352</v>
      </c>
      <c r="B259" t="s" s="4">
        <v>8378</v>
      </c>
      <c r="C259" t="s" s="4">
        <v>8123</v>
      </c>
      <c r="D259" t="s" s="4">
        <v>3087</v>
      </c>
      <c r="E259" t="s" s="4">
        <v>3087</v>
      </c>
      <c r="F259" t="s" s="4">
        <v>3088</v>
      </c>
      <c r="G259" t="s" s="4">
        <v>3089</v>
      </c>
    </row>
    <row r="260" ht="45.0" customHeight="true">
      <c r="A260" t="s" s="4">
        <v>1358</v>
      </c>
      <c r="B260" t="s" s="4">
        <v>8379</v>
      </c>
      <c r="C260" t="s" s="4">
        <v>8123</v>
      </c>
      <c r="D260" t="s" s="4">
        <v>3087</v>
      </c>
      <c r="E260" t="s" s="4">
        <v>3087</v>
      </c>
      <c r="F260" t="s" s="4">
        <v>3088</v>
      </c>
      <c r="G260" t="s" s="4">
        <v>3089</v>
      </c>
    </row>
    <row r="261" ht="45.0" customHeight="true">
      <c r="A261" t="s" s="4">
        <v>1361</v>
      </c>
      <c r="B261" t="s" s="4">
        <v>8380</v>
      </c>
      <c r="C261" t="s" s="4">
        <v>8123</v>
      </c>
      <c r="D261" t="s" s="4">
        <v>3087</v>
      </c>
      <c r="E261" t="s" s="4">
        <v>3087</v>
      </c>
      <c r="F261" t="s" s="4">
        <v>3088</v>
      </c>
      <c r="G261" t="s" s="4">
        <v>3089</v>
      </c>
    </row>
    <row r="262" ht="45.0" customHeight="true">
      <c r="A262" t="s" s="4">
        <v>1364</v>
      </c>
      <c r="B262" t="s" s="4">
        <v>8381</v>
      </c>
      <c r="C262" t="s" s="4">
        <v>8123</v>
      </c>
      <c r="D262" t="s" s="4">
        <v>3087</v>
      </c>
      <c r="E262" t="s" s="4">
        <v>3087</v>
      </c>
      <c r="F262" t="s" s="4">
        <v>3088</v>
      </c>
      <c r="G262" t="s" s="4">
        <v>3089</v>
      </c>
    </row>
    <row r="263" ht="45.0" customHeight="true">
      <c r="A263" t="s" s="4">
        <v>1368</v>
      </c>
      <c r="B263" t="s" s="4">
        <v>8382</v>
      </c>
      <c r="C263" t="s" s="4">
        <v>8123</v>
      </c>
      <c r="D263" t="s" s="4">
        <v>3087</v>
      </c>
      <c r="E263" t="s" s="4">
        <v>3087</v>
      </c>
      <c r="F263" t="s" s="4">
        <v>3088</v>
      </c>
      <c r="G263" t="s" s="4">
        <v>3089</v>
      </c>
    </row>
    <row r="264" ht="45.0" customHeight="true">
      <c r="A264" t="s" s="4">
        <v>1372</v>
      </c>
      <c r="B264" t="s" s="4">
        <v>8383</v>
      </c>
      <c r="C264" t="s" s="4">
        <v>8123</v>
      </c>
      <c r="D264" t="s" s="4">
        <v>3087</v>
      </c>
      <c r="E264" t="s" s="4">
        <v>3087</v>
      </c>
      <c r="F264" t="s" s="4">
        <v>3088</v>
      </c>
      <c r="G264" t="s" s="4">
        <v>3089</v>
      </c>
    </row>
    <row r="265" ht="45.0" customHeight="true">
      <c r="A265" t="s" s="4">
        <v>1375</v>
      </c>
      <c r="B265" t="s" s="4">
        <v>8384</v>
      </c>
      <c r="C265" t="s" s="4">
        <v>8123</v>
      </c>
      <c r="D265" t="s" s="4">
        <v>3087</v>
      </c>
      <c r="E265" t="s" s="4">
        <v>3087</v>
      </c>
      <c r="F265" t="s" s="4">
        <v>3088</v>
      </c>
      <c r="G265" t="s" s="4">
        <v>3089</v>
      </c>
    </row>
    <row r="266" ht="45.0" customHeight="true">
      <c r="A266" t="s" s="4">
        <v>1379</v>
      </c>
      <c r="B266" t="s" s="4">
        <v>8385</v>
      </c>
      <c r="C266" t="s" s="4">
        <v>8123</v>
      </c>
      <c r="D266" t="s" s="4">
        <v>3087</v>
      </c>
      <c r="E266" t="s" s="4">
        <v>3087</v>
      </c>
      <c r="F266" t="s" s="4">
        <v>3088</v>
      </c>
      <c r="G266" t="s" s="4">
        <v>3089</v>
      </c>
    </row>
    <row r="267" ht="45.0" customHeight="true">
      <c r="A267" t="s" s="4">
        <v>1383</v>
      </c>
      <c r="B267" t="s" s="4">
        <v>8386</v>
      </c>
      <c r="C267" t="s" s="4">
        <v>8123</v>
      </c>
      <c r="D267" t="s" s="4">
        <v>3087</v>
      </c>
      <c r="E267" t="s" s="4">
        <v>3087</v>
      </c>
      <c r="F267" t="s" s="4">
        <v>3088</v>
      </c>
      <c r="G267" t="s" s="4">
        <v>3089</v>
      </c>
    </row>
    <row r="268" ht="45.0" customHeight="true">
      <c r="A268" t="s" s="4">
        <v>1387</v>
      </c>
      <c r="B268" t="s" s="4">
        <v>8387</v>
      </c>
      <c r="C268" t="s" s="4">
        <v>8123</v>
      </c>
      <c r="D268" t="s" s="4">
        <v>3087</v>
      </c>
      <c r="E268" t="s" s="4">
        <v>3087</v>
      </c>
      <c r="F268" t="s" s="4">
        <v>3088</v>
      </c>
      <c r="G268" t="s" s="4">
        <v>3089</v>
      </c>
    </row>
    <row r="269" ht="45.0" customHeight="true">
      <c r="A269" t="s" s="4">
        <v>1389</v>
      </c>
      <c r="B269" t="s" s="4">
        <v>8388</v>
      </c>
      <c r="C269" t="s" s="4">
        <v>8123</v>
      </c>
      <c r="D269" t="s" s="4">
        <v>3087</v>
      </c>
      <c r="E269" t="s" s="4">
        <v>3087</v>
      </c>
      <c r="F269" t="s" s="4">
        <v>3088</v>
      </c>
      <c r="G269" t="s" s="4">
        <v>3089</v>
      </c>
    </row>
    <row r="270" ht="45.0" customHeight="true">
      <c r="A270" t="s" s="4">
        <v>1393</v>
      </c>
      <c r="B270" t="s" s="4">
        <v>8389</v>
      </c>
      <c r="C270" t="s" s="4">
        <v>8123</v>
      </c>
      <c r="D270" t="s" s="4">
        <v>3087</v>
      </c>
      <c r="E270" t="s" s="4">
        <v>3087</v>
      </c>
      <c r="F270" t="s" s="4">
        <v>3088</v>
      </c>
      <c r="G270" t="s" s="4">
        <v>3089</v>
      </c>
    </row>
    <row r="271" ht="45.0" customHeight="true">
      <c r="A271" t="s" s="4">
        <v>1397</v>
      </c>
      <c r="B271" t="s" s="4">
        <v>8390</v>
      </c>
      <c r="C271" t="s" s="4">
        <v>8123</v>
      </c>
      <c r="D271" t="s" s="4">
        <v>3087</v>
      </c>
      <c r="E271" t="s" s="4">
        <v>3087</v>
      </c>
      <c r="F271" t="s" s="4">
        <v>3088</v>
      </c>
      <c r="G271" t="s" s="4">
        <v>3089</v>
      </c>
    </row>
    <row r="272" ht="45.0" customHeight="true">
      <c r="A272" t="s" s="4">
        <v>1400</v>
      </c>
      <c r="B272" t="s" s="4">
        <v>8391</v>
      </c>
      <c r="C272" t="s" s="4">
        <v>8123</v>
      </c>
      <c r="D272" t="s" s="4">
        <v>3087</v>
      </c>
      <c r="E272" t="s" s="4">
        <v>3087</v>
      </c>
      <c r="F272" t="s" s="4">
        <v>3088</v>
      </c>
      <c r="G272" t="s" s="4">
        <v>3089</v>
      </c>
    </row>
    <row r="273" ht="45.0" customHeight="true">
      <c r="A273" t="s" s="4">
        <v>1404</v>
      </c>
      <c r="B273" t="s" s="4">
        <v>8392</v>
      </c>
      <c r="C273" t="s" s="4">
        <v>8123</v>
      </c>
      <c r="D273" t="s" s="4">
        <v>3087</v>
      </c>
      <c r="E273" t="s" s="4">
        <v>3087</v>
      </c>
      <c r="F273" t="s" s="4">
        <v>3088</v>
      </c>
      <c r="G273" t="s" s="4">
        <v>3089</v>
      </c>
    </row>
    <row r="274" ht="45.0" customHeight="true">
      <c r="A274" t="s" s="4">
        <v>1409</v>
      </c>
      <c r="B274" t="s" s="4">
        <v>8393</v>
      </c>
      <c r="C274" t="s" s="4">
        <v>8123</v>
      </c>
      <c r="D274" t="s" s="4">
        <v>3087</v>
      </c>
      <c r="E274" t="s" s="4">
        <v>3087</v>
      </c>
      <c r="F274" t="s" s="4">
        <v>3088</v>
      </c>
      <c r="G274" t="s" s="4">
        <v>3089</v>
      </c>
    </row>
    <row r="275" ht="45.0" customHeight="true">
      <c r="A275" t="s" s="4">
        <v>1412</v>
      </c>
      <c r="B275" t="s" s="4">
        <v>8394</v>
      </c>
      <c r="C275" t="s" s="4">
        <v>8123</v>
      </c>
      <c r="D275" t="s" s="4">
        <v>3087</v>
      </c>
      <c r="E275" t="s" s="4">
        <v>3087</v>
      </c>
      <c r="F275" t="s" s="4">
        <v>3088</v>
      </c>
      <c r="G275" t="s" s="4">
        <v>3089</v>
      </c>
    </row>
    <row r="276" ht="45.0" customHeight="true">
      <c r="A276" t="s" s="4">
        <v>1416</v>
      </c>
      <c r="B276" t="s" s="4">
        <v>8395</v>
      </c>
      <c r="C276" t="s" s="4">
        <v>8123</v>
      </c>
      <c r="D276" t="s" s="4">
        <v>3087</v>
      </c>
      <c r="E276" t="s" s="4">
        <v>3087</v>
      </c>
      <c r="F276" t="s" s="4">
        <v>3088</v>
      </c>
      <c r="G276" t="s" s="4">
        <v>3089</v>
      </c>
    </row>
    <row r="277" ht="45.0" customHeight="true">
      <c r="A277" t="s" s="4">
        <v>1422</v>
      </c>
      <c r="B277" t="s" s="4">
        <v>8396</v>
      </c>
      <c r="C277" t="s" s="4">
        <v>8123</v>
      </c>
      <c r="D277" t="s" s="4">
        <v>3087</v>
      </c>
      <c r="E277" t="s" s="4">
        <v>3087</v>
      </c>
      <c r="F277" t="s" s="4">
        <v>3088</v>
      </c>
      <c r="G277" t="s" s="4">
        <v>3089</v>
      </c>
    </row>
    <row r="278" ht="45.0" customHeight="true">
      <c r="A278" t="s" s="4">
        <v>1427</v>
      </c>
      <c r="B278" t="s" s="4">
        <v>8397</v>
      </c>
      <c r="C278" t="s" s="4">
        <v>8123</v>
      </c>
      <c r="D278" t="s" s="4">
        <v>3087</v>
      </c>
      <c r="E278" t="s" s="4">
        <v>3087</v>
      </c>
      <c r="F278" t="s" s="4">
        <v>3088</v>
      </c>
      <c r="G278" t="s" s="4">
        <v>3089</v>
      </c>
    </row>
    <row r="279" ht="45.0" customHeight="true">
      <c r="A279" t="s" s="4">
        <v>1433</v>
      </c>
      <c r="B279" t="s" s="4">
        <v>8398</v>
      </c>
      <c r="C279" t="s" s="4">
        <v>8123</v>
      </c>
      <c r="D279" t="s" s="4">
        <v>3087</v>
      </c>
      <c r="E279" t="s" s="4">
        <v>3087</v>
      </c>
      <c r="F279" t="s" s="4">
        <v>3088</v>
      </c>
      <c r="G279" t="s" s="4">
        <v>3089</v>
      </c>
    </row>
    <row r="280" ht="45.0" customHeight="true">
      <c r="A280" t="s" s="4">
        <v>1437</v>
      </c>
      <c r="B280" t="s" s="4">
        <v>8399</v>
      </c>
      <c r="C280" t="s" s="4">
        <v>8123</v>
      </c>
      <c r="D280" t="s" s="4">
        <v>3087</v>
      </c>
      <c r="E280" t="s" s="4">
        <v>3087</v>
      </c>
      <c r="F280" t="s" s="4">
        <v>3088</v>
      </c>
      <c r="G280" t="s" s="4">
        <v>3089</v>
      </c>
    </row>
    <row r="281" ht="45.0" customHeight="true">
      <c r="A281" t="s" s="4">
        <v>1441</v>
      </c>
      <c r="B281" t="s" s="4">
        <v>8400</v>
      </c>
      <c r="C281" t="s" s="4">
        <v>8123</v>
      </c>
      <c r="D281" t="s" s="4">
        <v>3087</v>
      </c>
      <c r="E281" t="s" s="4">
        <v>3087</v>
      </c>
      <c r="F281" t="s" s="4">
        <v>3088</v>
      </c>
      <c r="G281" t="s" s="4">
        <v>3089</v>
      </c>
    </row>
    <row r="282" ht="45.0" customHeight="true">
      <c r="A282" t="s" s="4">
        <v>1447</v>
      </c>
      <c r="B282" t="s" s="4">
        <v>8401</v>
      </c>
      <c r="C282" t="s" s="4">
        <v>8123</v>
      </c>
      <c r="D282" t="s" s="4">
        <v>3087</v>
      </c>
      <c r="E282" t="s" s="4">
        <v>3087</v>
      </c>
      <c r="F282" t="s" s="4">
        <v>3088</v>
      </c>
      <c r="G282" t="s" s="4">
        <v>3089</v>
      </c>
    </row>
    <row r="283" ht="45.0" customHeight="true">
      <c r="A283" t="s" s="4">
        <v>1450</v>
      </c>
      <c r="B283" t="s" s="4">
        <v>8402</v>
      </c>
      <c r="C283" t="s" s="4">
        <v>8123</v>
      </c>
      <c r="D283" t="s" s="4">
        <v>3087</v>
      </c>
      <c r="E283" t="s" s="4">
        <v>3087</v>
      </c>
      <c r="F283" t="s" s="4">
        <v>3088</v>
      </c>
      <c r="G283" t="s" s="4">
        <v>3089</v>
      </c>
    </row>
    <row r="284" ht="45.0" customHeight="true">
      <c r="A284" t="s" s="4">
        <v>1454</v>
      </c>
      <c r="B284" t="s" s="4">
        <v>8403</v>
      </c>
      <c r="C284" t="s" s="4">
        <v>8123</v>
      </c>
      <c r="D284" t="s" s="4">
        <v>3087</v>
      </c>
      <c r="E284" t="s" s="4">
        <v>3087</v>
      </c>
      <c r="F284" t="s" s="4">
        <v>3088</v>
      </c>
      <c r="G284" t="s" s="4">
        <v>3089</v>
      </c>
    </row>
    <row r="285" ht="45.0" customHeight="true">
      <c r="A285" t="s" s="4">
        <v>1458</v>
      </c>
      <c r="B285" t="s" s="4">
        <v>8404</v>
      </c>
      <c r="C285" t="s" s="4">
        <v>8123</v>
      </c>
      <c r="D285" t="s" s="4">
        <v>3087</v>
      </c>
      <c r="E285" t="s" s="4">
        <v>3087</v>
      </c>
      <c r="F285" t="s" s="4">
        <v>3088</v>
      </c>
      <c r="G285" t="s" s="4">
        <v>3089</v>
      </c>
    </row>
    <row r="286" ht="45.0" customHeight="true">
      <c r="A286" t="s" s="4">
        <v>1463</v>
      </c>
      <c r="B286" t="s" s="4">
        <v>8405</v>
      </c>
      <c r="C286" t="s" s="4">
        <v>8123</v>
      </c>
      <c r="D286" t="s" s="4">
        <v>3087</v>
      </c>
      <c r="E286" t="s" s="4">
        <v>3087</v>
      </c>
      <c r="F286" t="s" s="4">
        <v>3088</v>
      </c>
      <c r="G286" t="s" s="4">
        <v>3089</v>
      </c>
    </row>
    <row r="287" ht="45.0" customHeight="true">
      <c r="A287" t="s" s="4">
        <v>1466</v>
      </c>
      <c r="B287" t="s" s="4">
        <v>8406</v>
      </c>
      <c r="C287" t="s" s="4">
        <v>8123</v>
      </c>
      <c r="D287" t="s" s="4">
        <v>3087</v>
      </c>
      <c r="E287" t="s" s="4">
        <v>3087</v>
      </c>
      <c r="F287" t="s" s="4">
        <v>3088</v>
      </c>
      <c r="G287" t="s" s="4">
        <v>3089</v>
      </c>
    </row>
    <row r="288" ht="45.0" customHeight="true">
      <c r="A288" t="s" s="4">
        <v>1470</v>
      </c>
      <c r="B288" t="s" s="4">
        <v>8407</v>
      </c>
      <c r="C288" t="s" s="4">
        <v>8123</v>
      </c>
      <c r="D288" t="s" s="4">
        <v>3087</v>
      </c>
      <c r="E288" t="s" s="4">
        <v>3087</v>
      </c>
      <c r="F288" t="s" s="4">
        <v>3088</v>
      </c>
      <c r="G288" t="s" s="4">
        <v>3089</v>
      </c>
    </row>
    <row r="289" ht="45.0" customHeight="true">
      <c r="A289" t="s" s="4">
        <v>1473</v>
      </c>
      <c r="B289" t="s" s="4">
        <v>8408</v>
      </c>
      <c r="C289" t="s" s="4">
        <v>8123</v>
      </c>
      <c r="D289" t="s" s="4">
        <v>3087</v>
      </c>
      <c r="E289" t="s" s="4">
        <v>3087</v>
      </c>
      <c r="F289" t="s" s="4">
        <v>3088</v>
      </c>
      <c r="G289" t="s" s="4">
        <v>3089</v>
      </c>
    </row>
    <row r="290" ht="45.0" customHeight="true">
      <c r="A290" t="s" s="4">
        <v>1477</v>
      </c>
      <c r="B290" t="s" s="4">
        <v>8409</v>
      </c>
      <c r="C290" t="s" s="4">
        <v>8123</v>
      </c>
      <c r="D290" t="s" s="4">
        <v>3087</v>
      </c>
      <c r="E290" t="s" s="4">
        <v>3087</v>
      </c>
      <c r="F290" t="s" s="4">
        <v>3088</v>
      </c>
      <c r="G290" t="s" s="4">
        <v>3089</v>
      </c>
    </row>
    <row r="291" ht="45.0" customHeight="true">
      <c r="A291" t="s" s="4">
        <v>1480</v>
      </c>
      <c r="B291" t="s" s="4">
        <v>8410</v>
      </c>
      <c r="C291" t="s" s="4">
        <v>8123</v>
      </c>
      <c r="D291" t="s" s="4">
        <v>3087</v>
      </c>
      <c r="E291" t="s" s="4">
        <v>3087</v>
      </c>
      <c r="F291" t="s" s="4">
        <v>3088</v>
      </c>
      <c r="G291" t="s" s="4">
        <v>3089</v>
      </c>
    </row>
    <row r="292" ht="45.0" customHeight="true">
      <c r="A292" t="s" s="4">
        <v>1483</v>
      </c>
      <c r="B292" t="s" s="4">
        <v>8411</v>
      </c>
      <c r="C292" t="s" s="4">
        <v>8123</v>
      </c>
      <c r="D292" t="s" s="4">
        <v>3087</v>
      </c>
      <c r="E292" t="s" s="4">
        <v>3087</v>
      </c>
      <c r="F292" t="s" s="4">
        <v>3088</v>
      </c>
      <c r="G292" t="s" s="4">
        <v>3089</v>
      </c>
    </row>
    <row r="293" ht="45.0" customHeight="true">
      <c r="A293" t="s" s="4">
        <v>1489</v>
      </c>
      <c r="B293" t="s" s="4">
        <v>8412</v>
      </c>
      <c r="C293" t="s" s="4">
        <v>8123</v>
      </c>
      <c r="D293" t="s" s="4">
        <v>3087</v>
      </c>
      <c r="E293" t="s" s="4">
        <v>3087</v>
      </c>
      <c r="F293" t="s" s="4">
        <v>3088</v>
      </c>
      <c r="G293" t="s" s="4">
        <v>3089</v>
      </c>
    </row>
    <row r="294" ht="45.0" customHeight="true">
      <c r="A294" t="s" s="4">
        <v>1493</v>
      </c>
      <c r="B294" t="s" s="4">
        <v>8413</v>
      </c>
      <c r="C294" t="s" s="4">
        <v>8123</v>
      </c>
      <c r="D294" t="s" s="4">
        <v>3087</v>
      </c>
      <c r="E294" t="s" s="4">
        <v>3087</v>
      </c>
      <c r="F294" t="s" s="4">
        <v>3088</v>
      </c>
      <c r="G294" t="s" s="4">
        <v>3089</v>
      </c>
    </row>
    <row r="295" ht="45.0" customHeight="true">
      <c r="A295" t="s" s="4">
        <v>1496</v>
      </c>
      <c r="B295" t="s" s="4">
        <v>8414</v>
      </c>
      <c r="C295" t="s" s="4">
        <v>8123</v>
      </c>
      <c r="D295" t="s" s="4">
        <v>3087</v>
      </c>
      <c r="E295" t="s" s="4">
        <v>3087</v>
      </c>
      <c r="F295" t="s" s="4">
        <v>3088</v>
      </c>
      <c r="G295" t="s" s="4">
        <v>3089</v>
      </c>
    </row>
    <row r="296" ht="45.0" customHeight="true">
      <c r="A296" t="s" s="4">
        <v>1498</v>
      </c>
      <c r="B296" t="s" s="4">
        <v>8415</v>
      </c>
      <c r="C296" t="s" s="4">
        <v>8123</v>
      </c>
      <c r="D296" t="s" s="4">
        <v>3087</v>
      </c>
      <c r="E296" t="s" s="4">
        <v>3087</v>
      </c>
      <c r="F296" t="s" s="4">
        <v>3088</v>
      </c>
      <c r="G296" t="s" s="4">
        <v>3089</v>
      </c>
    </row>
    <row r="297" ht="45.0" customHeight="true">
      <c r="A297" t="s" s="4">
        <v>1500</v>
      </c>
      <c r="B297" t="s" s="4">
        <v>8416</v>
      </c>
      <c r="C297" t="s" s="4">
        <v>8123</v>
      </c>
      <c r="D297" t="s" s="4">
        <v>3087</v>
      </c>
      <c r="E297" t="s" s="4">
        <v>3087</v>
      </c>
      <c r="F297" t="s" s="4">
        <v>3088</v>
      </c>
      <c r="G297" t="s" s="4">
        <v>3089</v>
      </c>
    </row>
    <row r="298" ht="45.0" customHeight="true">
      <c r="A298" t="s" s="4">
        <v>1503</v>
      </c>
      <c r="B298" t="s" s="4">
        <v>8417</v>
      </c>
      <c r="C298" t="s" s="4">
        <v>8123</v>
      </c>
      <c r="D298" t="s" s="4">
        <v>3087</v>
      </c>
      <c r="E298" t="s" s="4">
        <v>3087</v>
      </c>
      <c r="F298" t="s" s="4">
        <v>3088</v>
      </c>
      <c r="G298" t="s" s="4">
        <v>3089</v>
      </c>
    </row>
    <row r="299" ht="45.0" customHeight="true">
      <c r="A299" t="s" s="4">
        <v>1505</v>
      </c>
      <c r="B299" t="s" s="4">
        <v>8418</v>
      </c>
      <c r="C299" t="s" s="4">
        <v>8123</v>
      </c>
      <c r="D299" t="s" s="4">
        <v>3087</v>
      </c>
      <c r="E299" t="s" s="4">
        <v>3087</v>
      </c>
      <c r="F299" t="s" s="4">
        <v>3088</v>
      </c>
      <c r="G299" t="s" s="4">
        <v>3089</v>
      </c>
    </row>
    <row r="300" ht="45.0" customHeight="true">
      <c r="A300" t="s" s="4">
        <v>1510</v>
      </c>
      <c r="B300" t="s" s="4">
        <v>8419</v>
      </c>
      <c r="C300" t="s" s="4">
        <v>8123</v>
      </c>
      <c r="D300" t="s" s="4">
        <v>3087</v>
      </c>
      <c r="E300" t="s" s="4">
        <v>3087</v>
      </c>
      <c r="F300" t="s" s="4">
        <v>3088</v>
      </c>
      <c r="G300" t="s" s="4">
        <v>3089</v>
      </c>
    </row>
    <row r="301" ht="45.0" customHeight="true">
      <c r="A301" t="s" s="4">
        <v>1514</v>
      </c>
      <c r="B301" t="s" s="4">
        <v>8420</v>
      </c>
      <c r="C301" t="s" s="4">
        <v>8123</v>
      </c>
      <c r="D301" t="s" s="4">
        <v>3087</v>
      </c>
      <c r="E301" t="s" s="4">
        <v>3087</v>
      </c>
      <c r="F301" t="s" s="4">
        <v>3088</v>
      </c>
      <c r="G301" t="s" s="4">
        <v>3089</v>
      </c>
    </row>
    <row r="302" ht="45.0" customHeight="true">
      <c r="A302" t="s" s="4">
        <v>1519</v>
      </c>
      <c r="B302" t="s" s="4">
        <v>8421</v>
      </c>
      <c r="C302" t="s" s="4">
        <v>8123</v>
      </c>
      <c r="D302" t="s" s="4">
        <v>3087</v>
      </c>
      <c r="E302" t="s" s="4">
        <v>3087</v>
      </c>
      <c r="F302" t="s" s="4">
        <v>3088</v>
      </c>
      <c r="G302" t="s" s="4">
        <v>3089</v>
      </c>
    </row>
    <row r="303" ht="45.0" customHeight="true">
      <c r="A303" t="s" s="4">
        <v>1524</v>
      </c>
      <c r="B303" t="s" s="4">
        <v>8422</v>
      </c>
      <c r="C303" t="s" s="4">
        <v>8123</v>
      </c>
      <c r="D303" t="s" s="4">
        <v>3087</v>
      </c>
      <c r="E303" t="s" s="4">
        <v>3087</v>
      </c>
      <c r="F303" t="s" s="4">
        <v>3088</v>
      </c>
      <c r="G303" t="s" s="4">
        <v>3089</v>
      </c>
    </row>
    <row r="304" ht="45.0" customHeight="true">
      <c r="A304" t="s" s="4">
        <v>1531</v>
      </c>
      <c r="B304" t="s" s="4">
        <v>8423</v>
      </c>
      <c r="C304" t="s" s="4">
        <v>8123</v>
      </c>
      <c r="D304" t="s" s="4">
        <v>3087</v>
      </c>
      <c r="E304" t="s" s="4">
        <v>3087</v>
      </c>
      <c r="F304" t="s" s="4">
        <v>3088</v>
      </c>
      <c r="G304" t="s" s="4">
        <v>3089</v>
      </c>
    </row>
    <row r="305" ht="45.0" customHeight="true">
      <c r="A305" t="s" s="4">
        <v>1534</v>
      </c>
      <c r="B305" t="s" s="4">
        <v>8424</v>
      </c>
      <c r="C305" t="s" s="4">
        <v>8123</v>
      </c>
      <c r="D305" t="s" s="4">
        <v>3087</v>
      </c>
      <c r="E305" t="s" s="4">
        <v>3087</v>
      </c>
      <c r="F305" t="s" s="4">
        <v>3088</v>
      </c>
      <c r="G305" t="s" s="4">
        <v>3089</v>
      </c>
    </row>
    <row r="306" ht="45.0" customHeight="true">
      <c r="A306" t="s" s="4">
        <v>1539</v>
      </c>
      <c r="B306" t="s" s="4">
        <v>8425</v>
      </c>
      <c r="C306" t="s" s="4">
        <v>8123</v>
      </c>
      <c r="D306" t="s" s="4">
        <v>3087</v>
      </c>
      <c r="E306" t="s" s="4">
        <v>3087</v>
      </c>
      <c r="F306" t="s" s="4">
        <v>3088</v>
      </c>
      <c r="G306" t="s" s="4">
        <v>3089</v>
      </c>
    </row>
    <row r="307" ht="45.0" customHeight="true">
      <c r="A307" t="s" s="4">
        <v>1542</v>
      </c>
      <c r="B307" t="s" s="4">
        <v>8426</v>
      </c>
      <c r="C307" t="s" s="4">
        <v>8123</v>
      </c>
      <c r="D307" t="s" s="4">
        <v>3087</v>
      </c>
      <c r="E307" t="s" s="4">
        <v>3087</v>
      </c>
      <c r="F307" t="s" s="4">
        <v>3088</v>
      </c>
      <c r="G307" t="s" s="4">
        <v>3089</v>
      </c>
    </row>
    <row r="308" ht="45.0" customHeight="true">
      <c r="A308" t="s" s="4">
        <v>1545</v>
      </c>
      <c r="B308" t="s" s="4">
        <v>8427</v>
      </c>
      <c r="C308" t="s" s="4">
        <v>8123</v>
      </c>
      <c r="D308" t="s" s="4">
        <v>3087</v>
      </c>
      <c r="E308" t="s" s="4">
        <v>3087</v>
      </c>
      <c r="F308" t="s" s="4">
        <v>3088</v>
      </c>
      <c r="G308" t="s" s="4">
        <v>3089</v>
      </c>
    </row>
    <row r="309" ht="45.0" customHeight="true">
      <c r="A309" t="s" s="4">
        <v>1548</v>
      </c>
      <c r="B309" t="s" s="4">
        <v>8428</v>
      </c>
      <c r="C309" t="s" s="4">
        <v>8123</v>
      </c>
      <c r="D309" t="s" s="4">
        <v>3087</v>
      </c>
      <c r="E309" t="s" s="4">
        <v>3087</v>
      </c>
      <c r="F309" t="s" s="4">
        <v>3088</v>
      </c>
      <c r="G309" t="s" s="4">
        <v>3089</v>
      </c>
    </row>
    <row r="310" ht="45.0" customHeight="true">
      <c r="A310" t="s" s="4">
        <v>1554</v>
      </c>
      <c r="B310" t="s" s="4">
        <v>8429</v>
      </c>
      <c r="C310" t="s" s="4">
        <v>8123</v>
      </c>
      <c r="D310" t="s" s="4">
        <v>3087</v>
      </c>
      <c r="E310" t="s" s="4">
        <v>3087</v>
      </c>
      <c r="F310" t="s" s="4">
        <v>3088</v>
      </c>
      <c r="G310" t="s" s="4">
        <v>3089</v>
      </c>
    </row>
    <row r="311" ht="45.0" customHeight="true">
      <c r="A311" t="s" s="4">
        <v>1560</v>
      </c>
      <c r="B311" t="s" s="4">
        <v>8430</v>
      </c>
      <c r="C311" t="s" s="4">
        <v>8123</v>
      </c>
      <c r="D311" t="s" s="4">
        <v>3087</v>
      </c>
      <c r="E311" t="s" s="4">
        <v>3087</v>
      </c>
      <c r="F311" t="s" s="4">
        <v>3088</v>
      </c>
      <c r="G311" t="s" s="4">
        <v>3089</v>
      </c>
    </row>
    <row r="312" ht="45.0" customHeight="true">
      <c r="A312" t="s" s="4">
        <v>1564</v>
      </c>
      <c r="B312" t="s" s="4">
        <v>8431</v>
      </c>
      <c r="C312" t="s" s="4">
        <v>8123</v>
      </c>
      <c r="D312" t="s" s="4">
        <v>3087</v>
      </c>
      <c r="E312" t="s" s="4">
        <v>3087</v>
      </c>
      <c r="F312" t="s" s="4">
        <v>3088</v>
      </c>
      <c r="G312" t="s" s="4">
        <v>3089</v>
      </c>
    </row>
    <row r="313" ht="45.0" customHeight="true">
      <c r="A313" t="s" s="4">
        <v>1566</v>
      </c>
      <c r="B313" t="s" s="4">
        <v>8432</v>
      </c>
      <c r="C313" t="s" s="4">
        <v>8123</v>
      </c>
      <c r="D313" t="s" s="4">
        <v>3087</v>
      </c>
      <c r="E313" t="s" s="4">
        <v>3087</v>
      </c>
      <c r="F313" t="s" s="4">
        <v>3088</v>
      </c>
      <c r="G313" t="s" s="4">
        <v>3089</v>
      </c>
    </row>
    <row r="314" ht="45.0" customHeight="true">
      <c r="A314" t="s" s="4">
        <v>1571</v>
      </c>
      <c r="B314" t="s" s="4">
        <v>8433</v>
      </c>
      <c r="C314" t="s" s="4">
        <v>8123</v>
      </c>
      <c r="D314" t="s" s="4">
        <v>3087</v>
      </c>
      <c r="E314" t="s" s="4">
        <v>3087</v>
      </c>
      <c r="F314" t="s" s="4">
        <v>3088</v>
      </c>
      <c r="G314" t="s" s="4">
        <v>3089</v>
      </c>
    </row>
    <row r="315" ht="45.0" customHeight="true">
      <c r="A315" t="s" s="4">
        <v>1576</v>
      </c>
      <c r="B315" t="s" s="4">
        <v>8434</v>
      </c>
      <c r="C315" t="s" s="4">
        <v>8123</v>
      </c>
      <c r="D315" t="s" s="4">
        <v>3087</v>
      </c>
      <c r="E315" t="s" s="4">
        <v>3087</v>
      </c>
      <c r="F315" t="s" s="4">
        <v>3088</v>
      </c>
      <c r="G315" t="s" s="4">
        <v>3089</v>
      </c>
    </row>
    <row r="316" ht="45.0" customHeight="true">
      <c r="A316" t="s" s="4">
        <v>1582</v>
      </c>
      <c r="B316" t="s" s="4">
        <v>8435</v>
      </c>
      <c r="C316" t="s" s="4">
        <v>8123</v>
      </c>
      <c r="D316" t="s" s="4">
        <v>3087</v>
      </c>
      <c r="E316" t="s" s="4">
        <v>3087</v>
      </c>
      <c r="F316" t="s" s="4">
        <v>3088</v>
      </c>
      <c r="G316" t="s" s="4">
        <v>3089</v>
      </c>
    </row>
    <row r="317" ht="45.0" customHeight="true">
      <c r="A317" t="s" s="4">
        <v>1587</v>
      </c>
      <c r="B317" t="s" s="4">
        <v>8436</v>
      </c>
      <c r="C317" t="s" s="4">
        <v>8123</v>
      </c>
      <c r="D317" t="s" s="4">
        <v>3087</v>
      </c>
      <c r="E317" t="s" s="4">
        <v>3087</v>
      </c>
      <c r="F317" t="s" s="4">
        <v>3088</v>
      </c>
      <c r="G317" t="s" s="4">
        <v>3089</v>
      </c>
    </row>
    <row r="318" ht="45.0" customHeight="true">
      <c r="A318" t="s" s="4">
        <v>1589</v>
      </c>
      <c r="B318" t="s" s="4">
        <v>8437</v>
      </c>
      <c r="C318" t="s" s="4">
        <v>8123</v>
      </c>
      <c r="D318" t="s" s="4">
        <v>3087</v>
      </c>
      <c r="E318" t="s" s="4">
        <v>3087</v>
      </c>
      <c r="F318" t="s" s="4">
        <v>3088</v>
      </c>
      <c r="G318" t="s" s="4">
        <v>3089</v>
      </c>
    </row>
    <row r="319" ht="45.0" customHeight="true">
      <c r="A319" t="s" s="4">
        <v>1593</v>
      </c>
      <c r="B319" t="s" s="4">
        <v>8438</v>
      </c>
      <c r="C319" t="s" s="4">
        <v>8123</v>
      </c>
      <c r="D319" t="s" s="4">
        <v>3087</v>
      </c>
      <c r="E319" t="s" s="4">
        <v>3087</v>
      </c>
      <c r="F319" t="s" s="4">
        <v>3088</v>
      </c>
      <c r="G319" t="s" s="4">
        <v>3089</v>
      </c>
    </row>
    <row r="320" ht="45.0" customHeight="true">
      <c r="A320" t="s" s="4">
        <v>1597</v>
      </c>
      <c r="B320" t="s" s="4">
        <v>8439</v>
      </c>
      <c r="C320" t="s" s="4">
        <v>8123</v>
      </c>
      <c r="D320" t="s" s="4">
        <v>3087</v>
      </c>
      <c r="E320" t="s" s="4">
        <v>3087</v>
      </c>
      <c r="F320" t="s" s="4">
        <v>3088</v>
      </c>
      <c r="G320" t="s" s="4">
        <v>3089</v>
      </c>
    </row>
    <row r="321" ht="45.0" customHeight="true">
      <c r="A321" t="s" s="4">
        <v>1601</v>
      </c>
      <c r="B321" t="s" s="4">
        <v>8440</v>
      </c>
      <c r="C321" t="s" s="4">
        <v>8123</v>
      </c>
      <c r="D321" t="s" s="4">
        <v>3087</v>
      </c>
      <c r="E321" t="s" s="4">
        <v>3087</v>
      </c>
      <c r="F321" t="s" s="4">
        <v>3088</v>
      </c>
      <c r="G321" t="s" s="4">
        <v>3089</v>
      </c>
    </row>
    <row r="322" ht="45.0" customHeight="true">
      <c r="A322" t="s" s="4">
        <v>1604</v>
      </c>
      <c r="B322" t="s" s="4">
        <v>8441</v>
      </c>
      <c r="C322" t="s" s="4">
        <v>8123</v>
      </c>
      <c r="D322" t="s" s="4">
        <v>3087</v>
      </c>
      <c r="E322" t="s" s="4">
        <v>3087</v>
      </c>
      <c r="F322" t="s" s="4">
        <v>3088</v>
      </c>
      <c r="G322" t="s" s="4">
        <v>3089</v>
      </c>
    </row>
    <row r="323" ht="45.0" customHeight="true">
      <c r="A323" t="s" s="4">
        <v>1610</v>
      </c>
      <c r="B323" t="s" s="4">
        <v>8442</v>
      </c>
      <c r="C323" t="s" s="4">
        <v>8123</v>
      </c>
      <c r="D323" t="s" s="4">
        <v>3087</v>
      </c>
      <c r="E323" t="s" s="4">
        <v>3087</v>
      </c>
      <c r="F323" t="s" s="4">
        <v>3088</v>
      </c>
      <c r="G323" t="s" s="4">
        <v>3089</v>
      </c>
    </row>
    <row r="324" ht="45.0" customHeight="true">
      <c r="A324" t="s" s="4">
        <v>1613</v>
      </c>
      <c r="B324" t="s" s="4">
        <v>8443</v>
      </c>
      <c r="C324" t="s" s="4">
        <v>8123</v>
      </c>
      <c r="D324" t="s" s="4">
        <v>3087</v>
      </c>
      <c r="E324" t="s" s="4">
        <v>3087</v>
      </c>
      <c r="F324" t="s" s="4">
        <v>3088</v>
      </c>
      <c r="G324" t="s" s="4">
        <v>3089</v>
      </c>
    </row>
    <row r="325" ht="45.0" customHeight="true">
      <c r="A325" t="s" s="4">
        <v>1615</v>
      </c>
      <c r="B325" t="s" s="4">
        <v>8444</v>
      </c>
      <c r="C325" t="s" s="4">
        <v>8123</v>
      </c>
      <c r="D325" t="s" s="4">
        <v>3087</v>
      </c>
      <c r="E325" t="s" s="4">
        <v>3087</v>
      </c>
      <c r="F325" t="s" s="4">
        <v>3088</v>
      </c>
      <c r="G325" t="s" s="4">
        <v>3089</v>
      </c>
    </row>
    <row r="326" ht="45.0" customHeight="true">
      <c r="A326" t="s" s="4">
        <v>1620</v>
      </c>
      <c r="B326" t="s" s="4">
        <v>8445</v>
      </c>
      <c r="C326" t="s" s="4">
        <v>8123</v>
      </c>
      <c r="D326" t="s" s="4">
        <v>3087</v>
      </c>
      <c r="E326" t="s" s="4">
        <v>3087</v>
      </c>
      <c r="F326" t="s" s="4">
        <v>3088</v>
      </c>
      <c r="G326" t="s" s="4">
        <v>3089</v>
      </c>
    </row>
    <row r="327" ht="45.0" customHeight="true">
      <c r="A327" t="s" s="4">
        <v>1624</v>
      </c>
      <c r="B327" t="s" s="4">
        <v>8446</v>
      </c>
      <c r="C327" t="s" s="4">
        <v>8123</v>
      </c>
      <c r="D327" t="s" s="4">
        <v>3087</v>
      </c>
      <c r="E327" t="s" s="4">
        <v>3087</v>
      </c>
      <c r="F327" t="s" s="4">
        <v>3088</v>
      </c>
      <c r="G327" t="s" s="4">
        <v>3089</v>
      </c>
    </row>
    <row r="328" ht="45.0" customHeight="true">
      <c r="A328" t="s" s="4">
        <v>1628</v>
      </c>
      <c r="B328" t="s" s="4">
        <v>8447</v>
      </c>
      <c r="C328" t="s" s="4">
        <v>8123</v>
      </c>
      <c r="D328" t="s" s="4">
        <v>3087</v>
      </c>
      <c r="E328" t="s" s="4">
        <v>3087</v>
      </c>
      <c r="F328" t="s" s="4">
        <v>3088</v>
      </c>
      <c r="G328" t="s" s="4">
        <v>3089</v>
      </c>
    </row>
    <row r="329" ht="45.0" customHeight="true">
      <c r="A329" t="s" s="4">
        <v>1632</v>
      </c>
      <c r="B329" t="s" s="4">
        <v>8448</v>
      </c>
      <c r="C329" t="s" s="4">
        <v>8123</v>
      </c>
      <c r="D329" t="s" s="4">
        <v>3087</v>
      </c>
      <c r="E329" t="s" s="4">
        <v>3087</v>
      </c>
      <c r="F329" t="s" s="4">
        <v>3088</v>
      </c>
      <c r="G329" t="s" s="4">
        <v>3089</v>
      </c>
    </row>
    <row r="330" ht="45.0" customHeight="true">
      <c r="A330" t="s" s="4">
        <v>1637</v>
      </c>
      <c r="B330" t="s" s="4">
        <v>8449</v>
      </c>
      <c r="C330" t="s" s="4">
        <v>8123</v>
      </c>
      <c r="D330" t="s" s="4">
        <v>3087</v>
      </c>
      <c r="E330" t="s" s="4">
        <v>3087</v>
      </c>
      <c r="F330" t="s" s="4">
        <v>3088</v>
      </c>
      <c r="G330" t="s" s="4">
        <v>3089</v>
      </c>
    </row>
    <row r="331" ht="45.0" customHeight="true">
      <c r="A331" t="s" s="4">
        <v>1640</v>
      </c>
      <c r="B331" t="s" s="4">
        <v>8450</v>
      </c>
      <c r="C331" t="s" s="4">
        <v>8123</v>
      </c>
      <c r="D331" t="s" s="4">
        <v>3087</v>
      </c>
      <c r="E331" t="s" s="4">
        <v>3087</v>
      </c>
      <c r="F331" t="s" s="4">
        <v>3088</v>
      </c>
      <c r="G331" t="s" s="4">
        <v>3089</v>
      </c>
    </row>
    <row r="332" ht="45.0" customHeight="true">
      <c r="A332" t="s" s="4">
        <v>1642</v>
      </c>
      <c r="B332" t="s" s="4">
        <v>8451</v>
      </c>
      <c r="C332" t="s" s="4">
        <v>8123</v>
      </c>
      <c r="D332" t="s" s="4">
        <v>3087</v>
      </c>
      <c r="E332" t="s" s="4">
        <v>3087</v>
      </c>
      <c r="F332" t="s" s="4">
        <v>3088</v>
      </c>
      <c r="G332" t="s" s="4">
        <v>3089</v>
      </c>
    </row>
    <row r="333" ht="45.0" customHeight="true">
      <c r="A333" t="s" s="4">
        <v>1647</v>
      </c>
      <c r="B333" t="s" s="4">
        <v>8452</v>
      </c>
      <c r="C333" t="s" s="4">
        <v>8123</v>
      </c>
      <c r="D333" t="s" s="4">
        <v>3087</v>
      </c>
      <c r="E333" t="s" s="4">
        <v>3087</v>
      </c>
      <c r="F333" t="s" s="4">
        <v>3088</v>
      </c>
      <c r="G333" t="s" s="4">
        <v>3089</v>
      </c>
    </row>
    <row r="334" ht="45.0" customHeight="true">
      <c r="A334" t="s" s="4">
        <v>1651</v>
      </c>
      <c r="B334" t="s" s="4">
        <v>8453</v>
      </c>
      <c r="C334" t="s" s="4">
        <v>8123</v>
      </c>
      <c r="D334" t="s" s="4">
        <v>3087</v>
      </c>
      <c r="E334" t="s" s="4">
        <v>3087</v>
      </c>
      <c r="F334" t="s" s="4">
        <v>3088</v>
      </c>
      <c r="G334" t="s" s="4">
        <v>3089</v>
      </c>
    </row>
    <row r="335" ht="45.0" customHeight="true">
      <c r="A335" t="s" s="4">
        <v>1654</v>
      </c>
      <c r="B335" t="s" s="4">
        <v>8454</v>
      </c>
      <c r="C335" t="s" s="4">
        <v>8123</v>
      </c>
      <c r="D335" t="s" s="4">
        <v>3087</v>
      </c>
      <c r="E335" t="s" s="4">
        <v>3087</v>
      </c>
      <c r="F335" t="s" s="4">
        <v>3088</v>
      </c>
      <c r="G335" t="s" s="4">
        <v>3089</v>
      </c>
    </row>
    <row r="336" ht="45.0" customHeight="true">
      <c r="A336" t="s" s="4">
        <v>1657</v>
      </c>
      <c r="B336" t="s" s="4">
        <v>8455</v>
      </c>
      <c r="C336" t="s" s="4">
        <v>8123</v>
      </c>
      <c r="D336" t="s" s="4">
        <v>3087</v>
      </c>
      <c r="E336" t="s" s="4">
        <v>3087</v>
      </c>
      <c r="F336" t="s" s="4">
        <v>3088</v>
      </c>
      <c r="G336" t="s" s="4">
        <v>3089</v>
      </c>
    </row>
    <row r="337" ht="45.0" customHeight="true">
      <c r="A337" t="s" s="4">
        <v>1661</v>
      </c>
      <c r="B337" t="s" s="4">
        <v>8456</v>
      </c>
      <c r="C337" t="s" s="4">
        <v>8123</v>
      </c>
      <c r="D337" t="s" s="4">
        <v>3087</v>
      </c>
      <c r="E337" t="s" s="4">
        <v>3087</v>
      </c>
      <c r="F337" t="s" s="4">
        <v>3088</v>
      </c>
      <c r="G337" t="s" s="4">
        <v>3089</v>
      </c>
    </row>
    <row r="338" ht="45.0" customHeight="true">
      <c r="A338" t="s" s="4">
        <v>1665</v>
      </c>
      <c r="B338" t="s" s="4">
        <v>8457</v>
      </c>
      <c r="C338" t="s" s="4">
        <v>8123</v>
      </c>
      <c r="D338" t="s" s="4">
        <v>3087</v>
      </c>
      <c r="E338" t="s" s="4">
        <v>3087</v>
      </c>
      <c r="F338" t="s" s="4">
        <v>3088</v>
      </c>
      <c r="G338" t="s" s="4">
        <v>3089</v>
      </c>
    </row>
    <row r="339" ht="45.0" customHeight="true">
      <c r="A339" t="s" s="4">
        <v>1671</v>
      </c>
      <c r="B339" t="s" s="4">
        <v>8458</v>
      </c>
      <c r="C339" t="s" s="4">
        <v>8123</v>
      </c>
      <c r="D339" t="s" s="4">
        <v>3087</v>
      </c>
      <c r="E339" t="s" s="4">
        <v>3087</v>
      </c>
      <c r="F339" t="s" s="4">
        <v>3088</v>
      </c>
      <c r="G339" t="s" s="4">
        <v>3089</v>
      </c>
    </row>
    <row r="340" ht="45.0" customHeight="true">
      <c r="A340" t="s" s="4">
        <v>1677</v>
      </c>
      <c r="B340" t="s" s="4">
        <v>8459</v>
      </c>
      <c r="C340" t="s" s="4">
        <v>8123</v>
      </c>
      <c r="D340" t="s" s="4">
        <v>3087</v>
      </c>
      <c r="E340" t="s" s="4">
        <v>3087</v>
      </c>
      <c r="F340" t="s" s="4">
        <v>3088</v>
      </c>
      <c r="G340" t="s" s="4">
        <v>3089</v>
      </c>
    </row>
    <row r="341" ht="45.0" customHeight="true">
      <c r="A341" t="s" s="4">
        <v>1683</v>
      </c>
      <c r="B341" t="s" s="4">
        <v>8460</v>
      </c>
      <c r="C341" t="s" s="4">
        <v>8123</v>
      </c>
      <c r="D341" t="s" s="4">
        <v>3087</v>
      </c>
      <c r="E341" t="s" s="4">
        <v>3087</v>
      </c>
      <c r="F341" t="s" s="4">
        <v>3088</v>
      </c>
      <c r="G341" t="s" s="4">
        <v>3089</v>
      </c>
    </row>
    <row r="342" ht="45.0" customHeight="true">
      <c r="A342" t="s" s="4">
        <v>1689</v>
      </c>
      <c r="B342" t="s" s="4">
        <v>8461</v>
      </c>
      <c r="C342" t="s" s="4">
        <v>8123</v>
      </c>
      <c r="D342" t="s" s="4">
        <v>3087</v>
      </c>
      <c r="E342" t="s" s="4">
        <v>3087</v>
      </c>
      <c r="F342" t="s" s="4">
        <v>3088</v>
      </c>
      <c r="G342" t="s" s="4">
        <v>3089</v>
      </c>
    </row>
    <row r="343" ht="45.0" customHeight="true">
      <c r="A343" t="s" s="4">
        <v>1696</v>
      </c>
      <c r="B343" t="s" s="4">
        <v>8462</v>
      </c>
      <c r="C343" t="s" s="4">
        <v>8123</v>
      </c>
      <c r="D343" t="s" s="4">
        <v>3087</v>
      </c>
      <c r="E343" t="s" s="4">
        <v>3087</v>
      </c>
      <c r="F343" t="s" s="4">
        <v>3088</v>
      </c>
      <c r="G343" t="s" s="4">
        <v>3089</v>
      </c>
    </row>
    <row r="344" ht="45.0" customHeight="true">
      <c r="A344" t="s" s="4">
        <v>1701</v>
      </c>
      <c r="B344" t="s" s="4">
        <v>8463</v>
      </c>
      <c r="C344" t="s" s="4">
        <v>8123</v>
      </c>
      <c r="D344" t="s" s="4">
        <v>3087</v>
      </c>
      <c r="E344" t="s" s="4">
        <v>3087</v>
      </c>
      <c r="F344" t="s" s="4">
        <v>3088</v>
      </c>
      <c r="G344" t="s" s="4">
        <v>3089</v>
      </c>
    </row>
    <row r="345" ht="45.0" customHeight="true">
      <c r="A345" t="s" s="4">
        <v>1706</v>
      </c>
      <c r="B345" t="s" s="4">
        <v>8464</v>
      </c>
      <c r="C345" t="s" s="4">
        <v>8123</v>
      </c>
      <c r="D345" t="s" s="4">
        <v>3087</v>
      </c>
      <c r="E345" t="s" s="4">
        <v>3087</v>
      </c>
      <c r="F345" t="s" s="4">
        <v>3088</v>
      </c>
      <c r="G345" t="s" s="4">
        <v>3089</v>
      </c>
    </row>
    <row r="346" ht="45.0" customHeight="true">
      <c r="A346" t="s" s="4">
        <v>1712</v>
      </c>
      <c r="B346" t="s" s="4">
        <v>8465</v>
      </c>
      <c r="C346" t="s" s="4">
        <v>8123</v>
      </c>
      <c r="D346" t="s" s="4">
        <v>3087</v>
      </c>
      <c r="E346" t="s" s="4">
        <v>3087</v>
      </c>
      <c r="F346" t="s" s="4">
        <v>3088</v>
      </c>
      <c r="G346" t="s" s="4">
        <v>3089</v>
      </c>
    </row>
    <row r="347" ht="45.0" customHeight="true">
      <c r="A347" t="s" s="4">
        <v>1717</v>
      </c>
      <c r="B347" t="s" s="4">
        <v>8466</v>
      </c>
      <c r="C347" t="s" s="4">
        <v>8123</v>
      </c>
      <c r="D347" t="s" s="4">
        <v>3087</v>
      </c>
      <c r="E347" t="s" s="4">
        <v>3087</v>
      </c>
      <c r="F347" t="s" s="4">
        <v>3088</v>
      </c>
      <c r="G347" t="s" s="4">
        <v>3089</v>
      </c>
    </row>
    <row r="348" ht="45.0" customHeight="true">
      <c r="A348" t="s" s="4">
        <v>1721</v>
      </c>
      <c r="B348" t="s" s="4">
        <v>8467</v>
      </c>
      <c r="C348" t="s" s="4">
        <v>8123</v>
      </c>
      <c r="D348" t="s" s="4">
        <v>3087</v>
      </c>
      <c r="E348" t="s" s="4">
        <v>3087</v>
      </c>
      <c r="F348" t="s" s="4">
        <v>3088</v>
      </c>
      <c r="G348" t="s" s="4">
        <v>3089</v>
      </c>
    </row>
    <row r="349" ht="45.0" customHeight="true">
      <c r="A349" t="s" s="4">
        <v>1724</v>
      </c>
      <c r="B349" t="s" s="4">
        <v>8468</v>
      </c>
      <c r="C349" t="s" s="4">
        <v>8123</v>
      </c>
      <c r="D349" t="s" s="4">
        <v>3087</v>
      </c>
      <c r="E349" t="s" s="4">
        <v>3087</v>
      </c>
      <c r="F349" t="s" s="4">
        <v>3088</v>
      </c>
      <c r="G349" t="s" s="4">
        <v>3089</v>
      </c>
    </row>
    <row r="350" ht="45.0" customHeight="true">
      <c r="A350" t="s" s="4">
        <v>1728</v>
      </c>
      <c r="B350" t="s" s="4">
        <v>8469</v>
      </c>
      <c r="C350" t="s" s="4">
        <v>8123</v>
      </c>
      <c r="D350" t="s" s="4">
        <v>3087</v>
      </c>
      <c r="E350" t="s" s="4">
        <v>3087</v>
      </c>
      <c r="F350" t="s" s="4">
        <v>3088</v>
      </c>
      <c r="G350" t="s" s="4">
        <v>3089</v>
      </c>
    </row>
    <row r="351" ht="45.0" customHeight="true">
      <c r="A351" t="s" s="4">
        <v>1732</v>
      </c>
      <c r="B351" t="s" s="4">
        <v>8470</v>
      </c>
      <c r="C351" t="s" s="4">
        <v>8123</v>
      </c>
      <c r="D351" t="s" s="4">
        <v>3087</v>
      </c>
      <c r="E351" t="s" s="4">
        <v>3087</v>
      </c>
      <c r="F351" t="s" s="4">
        <v>3088</v>
      </c>
      <c r="G351" t="s" s="4">
        <v>3089</v>
      </c>
    </row>
    <row r="352" ht="45.0" customHeight="true">
      <c r="A352" t="s" s="4">
        <v>1737</v>
      </c>
      <c r="B352" t="s" s="4">
        <v>8471</v>
      </c>
      <c r="C352" t="s" s="4">
        <v>8123</v>
      </c>
      <c r="D352" t="s" s="4">
        <v>3087</v>
      </c>
      <c r="E352" t="s" s="4">
        <v>3087</v>
      </c>
      <c r="F352" t="s" s="4">
        <v>3088</v>
      </c>
      <c r="G352" t="s" s="4">
        <v>3089</v>
      </c>
    </row>
    <row r="353" ht="45.0" customHeight="true">
      <c r="A353" t="s" s="4">
        <v>1740</v>
      </c>
      <c r="B353" t="s" s="4">
        <v>8472</v>
      </c>
      <c r="C353" t="s" s="4">
        <v>8123</v>
      </c>
      <c r="D353" t="s" s="4">
        <v>3087</v>
      </c>
      <c r="E353" t="s" s="4">
        <v>3087</v>
      </c>
      <c r="F353" t="s" s="4">
        <v>3088</v>
      </c>
      <c r="G353" t="s" s="4">
        <v>3089</v>
      </c>
    </row>
    <row r="354" ht="45.0" customHeight="true">
      <c r="A354" t="s" s="4">
        <v>1743</v>
      </c>
      <c r="B354" t="s" s="4">
        <v>8473</v>
      </c>
      <c r="C354" t="s" s="4">
        <v>8123</v>
      </c>
      <c r="D354" t="s" s="4">
        <v>3087</v>
      </c>
      <c r="E354" t="s" s="4">
        <v>3087</v>
      </c>
      <c r="F354" t="s" s="4">
        <v>3088</v>
      </c>
      <c r="G354" t="s" s="4">
        <v>3089</v>
      </c>
    </row>
    <row r="355" ht="45.0" customHeight="true">
      <c r="A355" t="s" s="4">
        <v>1747</v>
      </c>
      <c r="B355" t="s" s="4">
        <v>8474</v>
      </c>
      <c r="C355" t="s" s="4">
        <v>8123</v>
      </c>
      <c r="D355" t="s" s="4">
        <v>3087</v>
      </c>
      <c r="E355" t="s" s="4">
        <v>3087</v>
      </c>
      <c r="F355" t="s" s="4">
        <v>3088</v>
      </c>
      <c r="G355" t="s" s="4">
        <v>3089</v>
      </c>
    </row>
    <row r="356" ht="45.0" customHeight="true">
      <c r="A356" t="s" s="4">
        <v>1749</v>
      </c>
      <c r="B356" t="s" s="4">
        <v>8475</v>
      </c>
      <c r="C356" t="s" s="4">
        <v>8123</v>
      </c>
      <c r="D356" t="s" s="4">
        <v>3087</v>
      </c>
      <c r="E356" t="s" s="4">
        <v>3087</v>
      </c>
      <c r="F356" t="s" s="4">
        <v>3088</v>
      </c>
      <c r="G356" t="s" s="4">
        <v>3089</v>
      </c>
    </row>
    <row r="357" ht="45.0" customHeight="true">
      <c r="A357" t="s" s="4">
        <v>1753</v>
      </c>
      <c r="B357" t="s" s="4">
        <v>8476</v>
      </c>
      <c r="C357" t="s" s="4">
        <v>8123</v>
      </c>
      <c r="D357" t="s" s="4">
        <v>3087</v>
      </c>
      <c r="E357" t="s" s="4">
        <v>3087</v>
      </c>
      <c r="F357" t="s" s="4">
        <v>3088</v>
      </c>
      <c r="G357" t="s" s="4">
        <v>3089</v>
      </c>
    </row>
    <row r="358" ht="45.0" customHeight="true">
      <c r="A358" t="s" s="4">
        <v>1756</v>
      </c>
      <c r="B358" t="s" s="4">
        <v>8477</v>
      </c>
      <c r="C358" t="s" s="4">
        <v>8123</v>
      </c>
      <c r="D358" t="s" s="4">
        <v>3087</v>
      </c>
      <c r="E358" t="s" s="4">
        <v>3087</v>
      </c>
      <c r="F358" t="s" s="4">
        <v>3088</v>
      </c>
      <c r="G358" t="s" s="4">
        <v>3089</v>
      </c>
    </row>
    <row r="359" ht="45.0" customHeight="true">
      <c r="A359" t="s" s="4">
        <v>1759</v>
      </c>
      <c r="B359" t="s" s="4">
        <v>8478</v>
      </c>
      <c r="C359" t="s" s="4">
        <v>8123</v>
      </c>
      <c r="D359" t="s" s="4">
        <v>3087</v>
      </c>
      <c r="E359" t="s" s="4">
        <v>3087</v>
      </c>
      <c r="F359" t="s" s="4">
        <v>3088</v>
      </c>
      <c r="G359" t="s" s="4">
        <v>3089</v>
      </c>
    </row>
    <row r="360" ht="45.0" customHeight="true">
      <c r="A360" t="s" s="4">
        <v>1764</v>
      </c>
      <c r="B360" t="s" s="4">
        <v>8479</v>
      </c>
      <c r="C360" t="s" s="4">
        <v>8123</v>
      </c>
      <c r="D360" t="s" s="4">
        <v>3087</v>
      </c>
      <c r="E360" t="s" s="4">
        <v>3087</v>
      </c>
      <c r="F360" t="s" s="4">
        <v>3088</v>
      </c>
      <c r="G360" t="s" s="4">
        <v>3089</v>
      </c>
    </row>
    <row r="361" ht="45.0" customHeight="true">
      <c r="A361" t="s" s="4">
        <v>1766</v>
      </c>
      <c r="B361" t="s" s="4">
        <v>8480</v>
      </c>
      <c r="C361" t="s" s="4">
        <v>8123</v>
      </c>
      <c r="D361" t="s" s="4">
        <v>3087</v>
      </c>
      <c r="E361" t="s" s="4">
        <v>3087</v>
      </c>
      <c r="F361" t="s" s="4">
        <v>3088</v>
      </c>
      <c r="G361" t="s" s="4">
        <v>3089</v>
      </c>
    </row>
    <row r="362" ht="45.0" customHeight="true">
      <c r="A362" t="s" s="4">
        <v>1770</v>
      </c>
      <c r="B362" t="s" s="4">
        <v>8481</v>
      </c>
      <c r="C362" t="s" s="4">
        <v>8123</v>
      </c>
      <c r="D362" t="s" s="4">
        <v>3087</v>
      </c>
      <c r="E362" t="s" s="4">
        <v>3087</v>
      </c>
      <c r="F362" t="s" s="4">
        <v>3088</v>
      </c>
      <c r="G362" t="s" s="4">
        <v>3089</v>
      </c>
    </row>
    <row r="363" ht="45.0" customHeight="true">
      <c r="A363" t="s" s="4">
        <v>1772</v>
      </c>
      <c r="B363" t="s" s="4">
        <v>8482</v>
      </c>
      <c r="C363" t="s" s="4">
        <v>8123</v>
      </c>
      <c r="D363" t="s" s="4">
        <v>3087</v>
      </c>
      <c r="E363" t="s" s="4">
        <v>3087</v>
      </c>
      <c r="F363" t="s" s="4">
        <v>3088</v>
      </c>
      <c r="G363" t="s" s="4">
        <v>3089</v>
      </c>
    </row>
    <row r="364" ht="45.0" customHeight="true">
      <c r="A364" t="s" s="4">
        <v>1775</v>
      </c>
      <c r="B364" t="s" s="4">
        <v>8483</v>
      </c>
      <c r="C364" t="s" s="4">
        <v>8123</v>
      </c>
      <c r="D364" t="s" s="4">
        <v>3087</v>
      </c>
      <c r="E364" t="s" s="4">
        <v>3087</v>
      </c>
      <c r="F364" t="s" s="4">
        <v>3088</v>
      </c>
      <c r="G364" t="s" s="4">
        <v>3089</v>
      </c>
    </row>
    <row r="365" ht="45.0" customHeight="true">
      <c r="A365" t="s" s="4">
        <v>1781</v>
      </c>
      <c r="B365" t="s" s="4">
        <v>8484</v>
      </c>
      <c r="C365" t="s" s="4">
        <v>8123</v>
      </c>
      <c r="D365" t="s" s="4">
        <v>3087</v>
      </c>
      <c r="E365" t="s" s="4">
        <v>3087</v>
      </c>
      <c r="F365" t="s" s="4">
        <v>3088</v>
      </c>
      <c r="G365" t="s" s="4">
        <v>3089</v>
      </c>
    </row>
    <row r="366" ht="45.0" customHeight="true">
      <c r="A366" t="s" s="4">
        <v>1784</v>
      </c>
      <c r="B366" t="s" s="4">
        <v>8485</v>
      </c>
      <c r="C366" t="s" s="4">
        <v>8123</v>
      </c>
      <c r="D366" t="s" s="4">
        <v>3087</v>
      </c>
      <c r="E366" t="s" s="4">
        <v>3087</v>
      </c>
      <c r="F366" t="s" s="4">
        <v>3088</v>
      </c>
      <c r="G366" t="s" s="4">
        <v>3089</v>
      </c>
    </row>
    <row r="367" ht="45.0" customHeight="true">
      <c r="A367" t="s" s="4">
        <v>1787</v>
      </c>
      <c r="B367" t="s" s="4">
        <v>8486</v>
      </c>
      <c r="C367" t="s" s="4">
        <v>8123</v>
      </c>
      <c r="D367" t="s" s="4">
        <v>3087</v>
      </c>
      <c r="E367" t="s" s="4">
        <v>3087</v>
      </c>
      <c r="F367" t="s" s="4">
        <v>3088</v>
      </c>
      <c r="G367" t="s" s="4">
        <v>3089</v>
      </c>
    </row>
    <row r="368" ht="45.0" customHeight="true">
      <c r="A368" t="s" s="4">
        <v>1791</v>
      </c>
      <c r="B368" t="s" s="4">
        <v>8487</v>
      </c>
      <c r="C368" t="s" s="4">
        <v>8123</v>
      </c>
      <c r="D368" t="s" s="4">
        <v>3087</v>
      </c>
      <c r="E368" t="s" s="4">
        <v>3087</v>
      </c>
      <c r="F368" t="s" s="4">
        <v>3088</v>
      </c>
      <c r="G368" t="s" s="4">
        <v>3089</v>
      </c>
    </row>
    <row r="369" ht="45.0" customHeight="true">
      <c r="A369" t="s" s="4">
        <v>1795</v>
      </c>
      <c r="B369" t="s" s="4">
        <v>8488</v>
      </c>
      <c r="C369" t="s" s="4">
        <v>8123</v>
      </c>
      <c r="D369" t="s" s="4">
        <v>3087</v>
      </c>
      <c r="E369" t="s" s="4">
        <v>3087</v>
      </c>
      <c r="F369" t="s" s="4">
        <v>3088</v>
      </c>
      <c r="G369" t="s" s="4">
        <v>3089</v>
      </c>
    </row>
    <row r="370" ht="45.0" customHeight="true">
      <c r="A370" t="s" s="4">
        <v>1797</v>
      </c>
      <c r="B370" t="s" s="4">
        <v>8489</v>
      </c>
      <c r="C370" t="s" s="4">
        <v>8123</v>
      </c>
      <c r="D370" t="s" s="4">
        <v>3087</v>
      </c>
      <c r="E370" t="s" s="4">
        <v>3087</v>
      </c>
      <c r="F370" t="s" s="4">
        <v>3088</v>
      </c>
      <c r="G370" t="s" s="4">
        <v>3089</v>
      </c>
    </row>
    <row r="371" ht="45.0" customHeight="true">
      <c r="A371" t="s" s="4">
        <v>1799</v>
      </c>
      <c r="B371" t="s" s="4">
        <v>8490</v>
      </c>
      <c r="C371" t="s" s="4">
        <v>8123</v>
      </c>
      <c r="D371" t="s" s="4">
        <v>3087</v>
      </c>
      <c r="E371" t="s" s="4">
        <v>3087</v>
      </c>
      <c r="F371" t="s" s="4">
        <v>3088</v>
      </c>
      <c r="G371" t="s" s="4">
        <v>3089</v>
      </c>
    </row>
    <row r="372" ht="45.0" customHeight="true">
      <c r="A372" t="s" s="4">
        <v>1802</v>
      </c>
      <c r="B372" t="s" s="4">
        <v>8491</v>
      </c>
      <c r="C372" t="s" s="4">
        <v>8123</v>
      </c>
      <c r="D372" t="s" s="4">
        <v>3087</v>
      </c>
      <c r="E372" t="s" s="4">
        <v>3087</v>
      </c>
      <c r="F372" t="s" s="4">
        <v>3088</v>
      </c>
      <c r="G372" t="s" s="4">
        <v>3089</v>
      </c>
    </row>
    <row r="373" ht="45.0" customHeight="true">
      <c r="A373" t="s" s="4">
        <v>1805</v>
      </c>
      <c r="B373" t="s" s="4">
        <v>8492</v>
      </c>
      <c r="C373" t="s" s="4">
        <v>8123</v>
      </c>
      <c r="D373" t="s" s="4">
        <v>3087</v>
      </c>
      <c r="E373" t="s" s="4">
        <v>3087</v>
      </c>
      <c r="F373" t="s" s="4">
        <v>3088</v>
      </c>
      <c r="G373" t="s" s="4">
        <v>3089</v>
      </c>
    </row>
    <row r="374" ht="45.0" customHeight="true">
      <c r="A374" t="s" s="4">
        <v>1807</v>
      </c>
      <c r="B374" t="s" s="4">
        <v>8493</v>
      </c>
      <c r="C374" t="s" s="4">
        <v>8123</v>
      </c>
      <c r="D374" t="s" s="4">
        <v>3087</v>
      </c>
      <c r="E374" t="s" s="4">
        <v>3087</v>
      </c>
      <c r="F374" t="s" s="4">
        <v>3088</v>
      </c>
      <c r="G374" t="s" s="4">
        <v>3089</v>
      </c>
    </row>
    <row r="375" ht="45.0" customHeight="true">
      <c r="A375" t="s" s="4">
        <v>1811</v>
      </c>
      <c r="B375" t="s" s="4">
        <v>8494</v>
      </c>
      <c r="C375" t="s" s="4">
        <v>8123</v>
      </c>
      <c r="D375" t="s" s="4">
        <v>3087</v>
      </c>
      <c r="E375" t="s" s="4">
        <v>3087</v>
      </c>
      <c r="F375" t="s" s="4">
        <v>3088</v>
      </c>
      <c r="G375" t="s" s="4">
        <v>3089</v>
      </c>
    </row>
    <row r="376" ht="45.0" customHeight="true">
      <c r="A376" t="s" s="4">
        <v>1816</v>
      </c>
      <c r="B376" t="s" s="4">
        <v>8495</v>
      </c>
      <c r="C376" t="s" s="4">
        <v>8123</v>
      </c>
      <c r="D376" t="s" s="4">
        <v>3087</v>
      </c>
      <c r="E376" t="s" s="4">
        <v>3087</v>
      </c>
      <c r="F376" t="s" s="4">
        <v>3088</v>
      </c>
      <c r="G376" t="s" s="4">
        <v>3089</v>
      </c>
    </row>
    <row r="377" ht="45.0" customHeight="true">
      <c r="A377" t="s" s="4">
        <v>1819</v>
      </c>
      <c r="B377" t="s" s="4">
        <v>8496</v>
      </c>
      <c r="C377" t="s" s="4">
        <v>8123</v>
      </c>
      <c r="D377" t="s" s="4">
        <v>3087</v>
      </c>
      <c r="E377" t="s" s="4">
        <v>3087</v>
      </c>
      <c r="F377" t="s" s="4">
        <v>3088</v>
      </c>
      <c r="G377" t="s" s="4">
        <v>3089</v>
      </c>
    </row>
    <row r="378" ht="45.0" customHeight="true">
      <c r="A378" t="s" s="4">
        <v>1825</v>
      </c>
      <c r="B378" t="s" s="4">
        <v>8497</v>
      </c>
      <c r="C378" t="s" s="4">
        <v>8123</v>
      </c>
      <c r="D378" t="s" s="4">
        <v>3087</v>
      </c>
      <c r="E378" t="s" s="4">
        <v>3087</v>
      </c>
      <c r="F378" t="s" s="4">
        <v>3088</v>
      </c>
      <c r="G378" t="s" s="4">
        <v>3089</v>
      </c>
    </row>
    <row r="379" ht="45.0" customHeight="true">
      <c r="A379" t="s" s="4">
        <v>1828</v>
      </c>
      <c r="B379" t="s" s="4">
        <v>8498</v>
      </c>
      <c r="C379" t="s" s="4">
        <v>8123</v>
      </c>
      <c r="D379" t="s" s="4">
        <v>3087</v>
      </c>
      <c r="E379" t="s" s="4">
        <v>3087</v>
      </c>
      <c r="F379" t="s" s="4">
        <v>3088</v>
      </c>
      <c r="G379" t="s" s="4">
        <v>3089</v>
      </c>
    </row>
    <row r="380" ht="45.0" customHeight="true">
      <c r="A380" t="s" s="4">
        <v>1831</v>
      </c>
      <c r="B380" t="s" s="4">
        <v>8499</v>
      </c>
      <c r="C380" t="s" s="4">
        <v>8123</v>
      </c>
      <c r="D380" t="s" s="4">
        <v>3087</v>
      </c>
      <c r="E380" t="s" s="4">
        <v>3087</v>
      </c>
      <c r="F380" t="s" s="4">
        <v>3088</v>
      </c>
      <c r="G380" t="s" s="4">
        <v>3089</v>
      </c>
    </row>
    <row r="381" ht="45.0" customHeight="true">
      <c r="A381" t="s" s="4">
        <v>1835</v>
      </c>
      <c r="B381" t="s" s="4">
        <v>8500</v>
      </c>
      <c r="C381" t="s" s="4">
        <v>8123</v>
      </c>
      <c r="D381" t="s" s="4">
        <v>3087</v>
      </c>
      <c r="E381" t="s" s="4">
        <v>3087</v>
      </c>
      <c r="F381" t="s" s="4">
        <v>3088</v>
      </c>
      <c r="G381" t="s" s="4">
        <v>3089</v>
      </c>
    </row>
    <row r="382" ht="45.0" customHeight="true">
      <c r="A382" t="s" s="4">
        <v>1839</v>
      </c>
      <c r="B382" t="s" s="4">
        <v>8501</v>
      </c>
      <c r="C382" t="s" s="4">
        <v>8123</v>
      </c>
      <c r="D382" t="s" s="4">
        <v>3087</v>
      </c>
      <c r="E382" t="s" s="4">
        <v>3087</v>
      </c>
      <c r="F382" t="s" s="4">
        <v>3088</v>
      </c>
      <c r="G382" t="s" s="4">
        <v>3089</v>
      </c>
    </row>
    <row r="383" ht="45.0" customHeight="true">
      <c r="A383" t="s" s="4">
        <v>1844</v>
      </c>
      <c r="B383" t="s" s="4">
        <v>8502</v>
      </c>
      <c r="C383" t="s" s="4">
        <v>8123</v>
      </c>
      <c r="D383" t="s" s="4">
        <v>3087</v>
      </c>
      <c r="E383" t="s" s="4">
        <v>3087</v>
      </c>
      <c r="F383" t="s" s="4">
        <v>3088</v>
      </c>
      <c r="G383" t="s" s="4">
        <v>3089</v>
      </c>
    </row>
    <row r="384" ht="45.0" customHeight="true">
      <c r="A384" t="s" s="4">
        <v>1848</v>
      </c>
      <c r="B384" t="s" s="4">
        <v>8503</v>
      </c>
      <c r="C384" t="s" s="4">
        <v>8123</v>
      </c>
      <c r="D384" t="s" s="4">
        <v>3087</v>
      </c>
      <c r="E384" t="s" s="4">
        <v>3087</v>
      </c>
      <c r="F384" t="s" s="4">
        <v>3088</v>
      </c>
      <c r="G384" t="s" s="4">
        <v>3089</v>
      </c>
    </row>
    <row r="385" ht="45.0" customHeight="true">
      <c r="A385" t="s" s="4">
        <v>1851</v>
      </c>
      <c r="B385" t="s" s="4">
        <v>8504</v>
      </c>
      <c r="C385" t="s" s="4">
        <v>8123</v>
      </c>
      <c r="D385" t="s" s="4">
        <v>3087</v>
      </c>
      <c r="E385" t="s" s="4">
        <v>3087</v>
      </c>
      <c r="F385" t="s" s="4">
        <v>3088</v>
      </c>
      <c r="G385" t="s" s="4">
        <v>3089</v>
      </c>
    </row>
    <row r="386" ht="45.0" customHeight="true">
      <c r="A386" t="s" s="4">
        <v>1855</v>
      </c>
      <c r="B386" t="s" s="4">
        <v>8505</v>
      </c>
      <c r="C386" t="s" s="4">
        <v>8123</v>
      </c>
      <c r="D386" t="s" s="4">
        <v>3087</v>
      </c>
      <c r="E386" t="s" s="4">
        <v>3087</v>
      </c>
      <c r="F386" t="s" s="4">
        <v>3088</v>
      </c>
      <c r="G386" t="s" s="4">
        <v>3089</v>
      </c>
    </row>
    <row r="387" ht="45.0" customHeight="true">
      <c r="A387" t="s" s="4">
        <v>1859</v>
      </c>
      <c r="B387" t="s" s="4">
        <v>8506</v>
      </c>
      <c r="C387" t="s" s="4">
        <v>8123</v>
      </c>
      <c r="D387" t="s" s="4">
        <v>3087</v>
      </c>
      <c r="E387" t="s" s="4">
        <v>3087</v>
      </c>
      <c r="F387" t="s" s="4">
        <v>3088</v>
      </c>
      <c r="G387" t="s" s="4">
        <v>3089</v>
      </c>
    </row>
    <row r="388" ht="45.0" customHeight="true">
      <c r="A388" t="s" s="4">
        <v>1863</v>
      </c>
      <c r="B388" t="s" s="4">
        <v>8507</v>
      </c>
      <c r="C388" t="s" s="4">
        <v>8123</v>
      </c>
      <c r="D388" t="s" s="4">
        <v>3087</v>
      </c>
      <c r="E388" t="s" s="4">
        <v>3087</v>
      </c>
      <c r="F388" t="s" s="4">
        <v>3088</v>
      </c>
      <c r="G388" t="s" s="4">
        <v>3089</v>
      </c>
    </row>
    <row r="389" ht="45.0" customHeight="true">
      <c r="A389" t="s" s="4">
        <v>1865</v>
      </c>
      <c r="B389" t="s" s="4">
        <v>8508</v>
      </c>
      <c r="C389" t="s" s="4">
        <v>8123</v>
      </c>
      <c r="D389" t="s" s="4">
        <v>3087</v>
      </c>
      <c r="E389" t="s" s="4">
        <v>3087</v>
      </c>
      <c r="F389" t="s" s="4">
        <v>3088</v>
      </c>
      <c r="G389" t="s" s="4">
        <v>3089</v>
      </c>
    </row>
    <row r="390" ht="45.0" customHeight="true">
      <c r="A390" t="s" s="4">
        <v>1872</v>
      </c>
      <c r="B390" t="s" s="4">
        <v>8509</v>
      </c>
      <c r="C390" t="s" s="4">
        <v>8123</v>
      </c>
      <c r="D390" t="s" s="4">
        <v>3087</v>
      </c>
      <c r="E390" t="s" s="4">
        <v>3087</v>
      </c>
      <c r="F390" t="s" s="4">
        <v>3088</v>
      </c>
      <c r="G390" t="s" s="4">
        <v>3089</v>
      </c>
    </row>
    <row r="391" ht="45.0" customHeight="true">
      <c r="A391" t="s" s="4">
        <v>1876</v>
      </c>
      <c r="B391" t="s" s="4">
        <v>8510</v>
      </c>
      <c r="C391" t="s" s="4">
        <v>8123</v>
      </c>
      <c r="D391" t="s" s="4">
        <v>3087</v>
      </c>
      <c r="E391" t="s" s="4">
        <v>3087</v>
      </c>
      <c r="F391" t="s" s="4">
        <v>3088</v>
      </c>
      <c r="G391" t="s" s="4">
        <v>3089</v>
      </c>
    </row>
    <row r="392" ht="45.0" customHeight="true">
      <c r="A392" t="s" s="4">
        <v>1878</v>
      </c>
      <c r="B392" t="s" s="4">
        <v>8511</v>
      </c>
      <c r="C392" t="s" s="4">
        <v>8123</v>
      </c>
      <c r="D392" t="s" s="4">
        <v>3087</v>
      </c>
      <c r="E392" t="s" s="4">
        <v>3087</v>
      </c>
      <c r="F392" t="s" s="4">
        <v>3088</v>
      </c>
      <c r="G392" t="s" s="4">
        <v>3089</v>
      </c>
    </row>
    <row r="393" ht="45.0" customHeight="true">
      <c r="A393" t="s" s="4">
        <v>1884</v>
      </c>
      <c r="B393" t="s" s="4">
        <v>8512</v>
      </c>
      <c r="C393" t="s" s="4">
        <v>8123</v>
      </c>
      <c r="D393" t="s" s="4">
        <v>3087</v>
      </c>
      <c r="E393" t="s" s="4">
        <v>3087</v>
      </c>
      <c r="F393" t="s" s="4">
        <v>3088</v>
      </c>
      <c r="G393" t="s" s="4">
        <v>3089</v>
      </c>
    </row>
    <row r="394" ht="45.0" customHeight="true">
      <c r="A394" t="s" s="4">
        <v>1890</v>
      </c>
      <c r="B394" t="s" s="4">
        <v>8513</v>
      </c>
      <c r="C394" t="s" s="4">
        <v>8123</v>
      </c>
      <c r="D394" t="s" s="4">
        <v>3087</v>
      </c>
      <c r="E394" t="s" s="4">
        <v>3087</v>
      </c>
      <c r="F394" t="s" s="4">
        <v>3088</v>
      </c>
      <c r="G394" t="s" s="4">
        <v>3089</v>
      </c>
    </row>
    <row r="395" ht="45.0" customHeight="true">
      <c r="A395" t="s" s="4">
        <v>1894</v>
      </c>
      <c r="B395" t="s" s="4">
        <v>8514</v>
      </c>
      <c r="C395" t="s" s="4">
        <v>8123</v>
      </c>
      <c r="D395" t="s" s="4">
        <v>3087</v>
      </c>
      <c r="E395" t="s" s="4">
        <v>3087</v>
      </c>
      <c r="F395" t="s" s="4">
        <v>3088</v>
      </c>
      <c r="G395" t="s" s="4">
        <v>3089</v>
      </c>
    </row>
    <row r="396" ht="45.0" customHeight="true">
      <c r="A396" t="s" s="4">
        <v>1897</v>
      </c>
      <c r="B396" t="s" s="4">
        <v>8515</v>
      </c>
      <c r="C396" t="s" s="4">
        <v>8123</v>
      </c>
      <c r="D396" t="s" s="4">
        <v>3087</v>
      </c>
      <c r="E396" t="s" s="4">
        <v>3087</v>
      </c>
      <c r="F396" t="s" s="4">
        <v>3088</v>
      </c>
      <c r="G396" t="s" s="4">
        <v>3089</v>
      </c>
    </row>
    <row r="397" ht="45.0" customHeight="true">
      <c r="A397" t="s" s="4">
        <v>1901</v>
      </c>
      <c r="B397" t="s" s="4">
        <v>8516</v>
      </c>
      <c r="C397" t="s" s="4">
        <v>8123</v>
      </c>
      <c r="D397" t="s" s="4">
        <v>3087</v>
      </c>
      <c r="E397" t="s" s="4">
        <v>3087</v>
      </c>
      <c r="F397" t="s" s="4">
        <v>3088</v>
      </c>
      <c r="G397" t="s" s="4">
        <v>3089</v>
      </c>
    </row>
    <row r="398" ht="45.0" customHeight="true">
      <c r="A398" t="s" s="4">
        <v>1903</v>
      </c>
      <c r="B398" t="s" s="4">
        <v>8517</v>
      </c>
      <c r="C398" t="s" s="4">
        <v>8123</v>
      </c>
      <c r="D398" t="s" s="4">
        <v>3087</v>
      </c>
      <c r="E398" t="s" s="4">
        <v>3087</v>
      </c>
      <c r="F398" t="s" s="4">
        <v>3088</v>
      </c>
      <c r="G398" t="s" s="4">
        <v>3089</v>
      </c>
    </row>
    <row r="399" ht="45.0" customHeight="true">
      <c r="A399" t="s" s="4">
        <v>1906</v>
      </c>
      <c r="B399" t="s" s="4">
        <v>8518</v>
      </c>
      <c r="C399" t="s" s="4">
        <v>8123</v>
      </c>
      <c r="D399" t="s" s="4">
        <v>3087</v>
      </c>
      <c r="E399" t="s" s="4">
        <v>3087</v>
      </c>
      <c r="F399" t="s" s="4">
        <v>3088</v>
      </c>
      <c r="G399" t="s" s="4">
        <v>3089</v>
      </c>
    </row>
    <row r="400" ht="45.0" customHeight="true">
      <c r="A400" t="s" s="4">
        <v>1910</v>
      </c>
      <c r="B400" t="s" s="4">
        <v>8519</v>
      </c>
      <c r="C400" t="s" s="4">
        <v>8123</v>
      </c>
      <c r="D400" t="s" s="4">
        <v>3087</v>
      </c>
      <c r="E400" t="s" s="4">
        <v>3087</v>
      </c>
      <c r="F400" t="s" s="4">
        <v>3088</v>
      </c>
      <c r="G400" t="s" s="4">
        <v>3089</v>
      </c>
    </row>
    <row r="401" ht="45.0" customHeight="true">
      <c r="A401" t="s" s="4">
        <v>1915</v>
      </c>
      <c r="B401" t="s" s="4">
        <v>8520</v>
      </c>
      <c r="C401" t="s" s="4">
        <v>8123</v>
      </c>
      <c r="D401" t="s" s="4">
        <v>3087</v>
      </c>
      <c r="E401" t="s" s="4">
        <v>3087</v>
      </c>
      <c r="F401" t="s" s="4">
        <v>3088</v>
      </c>
      <c r="G401" t="s" s="4">
        <v>3089</v>
      </c>
    </row>
    <row r="402" ht="45.0" customHeight="true">
      <c r="A402" t="s" s="4">
        <v>1918</v>
      </c>
      <c r="B402" t="s" s="4">
        <v>8521</v>
      </c>
      <c r="C402" t="s" s="4">
        <v>8123</v>
      </c>
      <c r="D402" t="s" s="4">
        <v>3087</v>
      </c>
      <c r="E402" t="s" s="4">
        <v>3087</v>
      </c>
      <c r="F402" t="s" s="4">
        <v>3088</v>
      </c>
      <c r="G402" t="s" s="4">
        <v>3089</v>
      </c>
    </row>
    <row r="403" ht="45.0" customHeight="true">
      <c r="A403" t="s" s="4">
        <v>1920</v>
      </c>
      <c r="B403" t="s" s="4">
        <v>8522</v>
      </c>
      <c r="C403" t="s" s="4">
        <v>8123</v>
      </c>
      <c r="D403" t="s" s="4">
        <v>3087</v>
      </c>
      <c r="E403" t="s" s="4">
        <v>3087</v>
      </c>
      <c r="F403" t="s" s="4">
        <v>3088</v>
      </c>
      <c r="G403" t="s" s="4">
        <v>3089</v>
      </c>
    </row>
    <row r="404" ht="45.0" customHeight="true">
      <c r="A404" t="s" s="4">
        <v>1923</v>
      </c>
      <c r="B404" t="s" s="4">
        <v>8523</v>
      </c>
      <c r="C404" t="s" s="4">
        <v>8123</v>
      </c>
      <c r="D404" t="s" s="4">
        <v>3087</v>
      </c>
      <c r="E404" t="s" s="4">
        <v>3087</v>
      </c>
      <c r="F404" t="s" s="4">
        <v>3088</v>
      </c>
      <c r="G404" t="s" s="4">
        <v>3089</v>
      </c>
    </row>
    <row r="405" ht="45.0" customHeight="true">
      <c r="A405" t="s" s="4">
        <v>1927</v>
      </c>
      <c r="B405" t="s" s="4">
        <v>8524</v>
      </c>
      <c r="C405" t="s" s="4">
        <v>8123</v>
      </c>
      <c r="D405" t="s" s="4">
        <v>3087</v>
      </c>
      <c r="E405" t="s" s="4">
        <v>3087</v>
      </c>
      <c r="F405" t="s" s="4">
        <v>3088</v>
      </c>
      <c r="G405" t="s" s="4">
        <v>3089</v>
      </c>
    </row>
    <row r="406" ht="45.0" customHeight="true">
      <c r="A406" t="s" s="4">
        <v>1934</v>
      </c>
      <c r="B406" t="s" s="4">
        <v>8525</v>
      </c>
      <c r="C406" t="s" s="4">
        <v>8123</v>
      </c>
      <c r="D406" t="s" s="4">
        <v>3087</v>
      </c>
      <c r="E406" t="s" s="4">
        <v>3087</v>
      </c>
      <c r="F406" t="s" s="4">
        <v>3088</v>
      </c>
      <c r="G406" t="s" s="4">
        <v>3089</v>
      </c>
    </row>
    <row r="407" ht="45.0" customHeight="true">
      <c r="A407" t="s" s="4">
        <v>1938</v>
      </c>
      <c r="B407" t="s" s="4">
        <v>8526</v>
      </c>
      <c r="C407" t="s" s="4">
        <v>8123</v>
      </c>
      <c r="D407" t="s" s="4">
        <v>3087</v>
      </c>
      <c r="E407" t="s" s="4">
        <v>3087</v>
      </c>
      <c r="F407" t="s" s="4">
        <v>3088</v>
      </c>
      <c r="G407" t="s" s="4">
        <v>3089</v>
      </c>
    </row>
    <row r="408" ht="45.0" customHeight="true">
      <c r="A408" t="s" s="4">
        <v>1944</v>
      </c>
      <c r="B408" t="s" s="4">
        <v>8527</v>
      </c>
      <c r="C408" t="s" s="4">
        <v>8123</v>
      </c>
      <c r="D408" t="s" s="4">
        <v>3087</v>
      </c>
      <c r="E408" t="s" s="4">
        <v>3087</v>
      </c>
      <c r="F408" t="s" s="4">
        <v>3088</v>
      </c>
      <c r="G408" t="s" s="4">
        <v>3089</v>
      </c>
    </row>
    <row r="409" ht="45.0" customHeight="true">
      <c r="A409" t="s" s="4">
        <v>1949</v>
      </c>
      <c r="B409" t="s" s="4">
        <v>8528</v>
      </c>
      <c r="C409" t="s" s="4">
        <v>8123</v>
      </c>
      <c r="D409" t="s" s="4">
        <v>3087</v>
      </c>
      <c r="E409" t="s" s="4">
        <v>3087</v>
      </c>
      <c r="F409" t="s" s="4">
        <v>3088</v>
      </c>
      <c r="G409" t="s" s="4">
        <v>3089</v>
      </c>
    </row>
    <row r="410" ht="45.0" customHeight="true">
      <c r="A410" t="s" s="4">
        <v>1954</v>
      </c>
      <c r="B410" t="s" s="4">
        <v>8529</v>
      </c>
      <c r="C410" t="s" s="4">
        <v>8123</v>
      </c>
      <c r="D410" t="s" s="4">
        <v>3087</v>
      </c>
      <c r="E410" t="s" s="4">
        <v>3087</v>
      </c>
      <c r="F410" t="s" s="4">
        <v>3088</v>
      </c>
      <c r="G410" t="s" s="4">
        <v>3089</v>
      </c>
    </row>
    <row r="411" ht="45.0" customHeight="true">
      <c r="A411" t="s" s="4">
        <v>1959</v>
      </c>
      <c r="B411" t="s" s="4">
        <v>8530</v>
      </c>
      <c r="C411" t="s" s="4">
        <v>8123</v>
      </c>
      <c r="D411" t="s" s="4">
        <v>3087</v>
      </c>
      <c r="E411" t="s" s="4">
        <v>3087</v>
      </c>
      <c r="F411" t="s" s="4">
        <v>3088</v>
      </c>
      <c r="G411" t="s" s="4">
        <v>3089</v>
      </c>
    </row>
    <row r="412" ht="45.0" customHeight="true">
      <c r="A412" t="s" s="4">
        <v>1965</v>
      </c>
      <c r="B412" t="s" s="4">
        <v>8531</v>
      </c>
      <c r="C412" t="s" s="4">
        <v>8123</v>
      </c>
      <c r="D412" t="s" s="4">
        <v>3087</v>
      </c>
      <c r="E412" t="s" s="4">
        <v>3087</v>
      </c>
      <c r="F412" t="s" s="4">
        <v>3088</v>
      </c>
      <c r="G412" t="s" s="4">
        <v>3089</v>
      </c>
    </row>
    <row r="413" ht="45.0" customHeight="true">
      <c r="A413" t="s" s="4">
        <v>1968</v>
      </c>
      <c r="B413" t="s" s="4">
        <v>8532</v>
      </c>
      <c r="C413" t="s" s="4">
        <v>8123</v>
      </c>
      <c r="D413" t="s" s="4">
        <v>3087</v>
      </c>
      <c r="E413" t="s" s="4">
        <v>3087</v>
      </c>
      <c r="F413" t="s" s="4">
        <v>3088</v>
      </c>
      <c r="G413" t="s" s="4">
        <v>3089</v>
      </c>
    </row>
    <row r="414" ht="45.0" customHeight="true">
      <c r="A414" t="s" s="4">
        <v>1975</v>
      </c>
      <c r="B414" t="s" s="4">
        <v>8533</v>
      </c>
      <c r="C414" t="s" s="4">
        <v>8123</v>
      </c>
      <c r="D414" t="s" s="4">
        <v>3087</v>
      </c>
      <c r="E414" t="s" s="4">
        <v>3087</v>
      </c>
      <c r="F414" t="s" s="4">
        <v>3088</v>
      </c>
      <c r="G414" t="s" s="4">
        <v>3089</v>
      </c>
    </row>
    <row r="415" ht="45.0" customHeight="true">
      <c r="A415" t="s" s="4">
        <v>1980</v>
      </c>
      <c r="B415" t="s" s="4">
        <v>8534</v>
      </c>
      <c r="C415" t="s" s="4">
        <v>8123</v>
      </c>
      <c r="D415" t="s" s="4">
        <v>3087</v>
      </c>
      <c r="E415" t="s" s="4">
        <v>3087</v>
      </c>
      <c r="F415" t="s" s="4">
        <v>3088</v>
      </c>
      <c r="G415" t="s" s="4">
        <v>3089</v>
      </c>
    </row>
    <row r="416" ht="45.0" customHeight="true">
      <c r="A416" t="s" s="4">
        <v>1982</v>
      </c>
      <c r="B416" t="s" s="4">
        <v>8535</v>
      </c>
      <c r="C416" t="s" s="4">
        <v>8123</v>
      </c>
      <c r="D416" t="s" s="4">
        <v>3087</v>
      </c>
      <c r="E416" t="s" s="4">
        <v>3087</v>
      </c>
      <c r="F416" t="s" s="4">
        <v>3088</v>
      </c>
      <c r="G416" t="s" s="4">
        <v>3089</v>
      </c>
    </row>
    <row r="417" ht="45.0" customHeight="true">
      <c r="A417" t="s" s="4">
        <v>1986</v>
      </c>
      <c r="B417" t="s" s="4">
        <v>8536</v>
      </c>
      <c r="C417" t="s" s="4">
        <v>8123</v>
      </c>
      <c r="D417" t="s" s="4">
        <v>3087</v>
      </c>
      <c r="E417" t="s" s="4">
        <v>3087</v>
      </c>
      <c r="F417" t="s" s="4">
        <v>3088</v>
      </c>
      <c r="G417" t="s" s="4">
        <v>3089</v>
      </c>
    </row>
    <row r="418" ht="45.0" customHeight="true">
      <c r="A418" t="s" s="4">
        <v>1990</v>
      </c>
      <c r="B418" t="s" s="4">
        <v>8537</v>
      </c>
      <c r="C418" t="s" s="4">
        <v>8123</v>
      </c>
      <c r="D418" t="s" s="4">
        <v>3087</v>
      </c>
      <c r="E418" t="s" s="4">
        <v>3087</v>
      </c>
      <c r="F418" t="s" s="4">
        <v>3088</v>
      </c>
      <c r="G418" t="s" s="4">
        <v>3089</v>
      </c>
    </row>
    <row r="419" ht="45.0" customHeight="true">
      <c r="A419" t="s" s="4">
        <v>1994</v>
      </c>
      <c r="B419" t="s" s="4">
        <v>8538</v>
      </c>
      <c r="C419" t="s" s="4">
        <v>8123</v>
      </c>
      <c r="D419" t="s" s="4">
        <v>3087</v>
      </c>
      <c r="E419" t="s" s="4">
        <v>3087</v>
      </c>
      <c r="F419" t="s" s="4">
        <v>3088</v>
      </c>
      <c r="G419" t="s" s="4">
        <v>3089</v>
      </c>
    </row>
    <row r="420" ht="45.0" customHeight="true">
      <c r="A420" t="s" s="4">
        <v>1998</v>
      </c>
      <c r="B420" t="s" s="4">
        <v>8539</v>
      </c>
      <c r="C420" t="s" s="4">
        <v>8123</v>
      </c>
      <c r="D420" t="s" s="4">
        <v>3087</v>
      </c>
      <c r="E420" t="s" s="4">
        <v>3087</v>
      </c>
      <c r="F420" t="s" s="4">
        <v>3088</v>
      </c>
      <c r="G420" t="s" s="4">
        <v>3089</v>
      </c>
    </row>
    <row r="421" ht="45.0" customHeight="true">
      <c r="A421" t="s" s="4">
        <v>2003</v>
      </c>
      <c r="B421" t="s" s="4">
        <v>8540</v>
      </c>
      <c r="C421" t="s" s="4">
        <v>8123</v>
      </c>
      <c r="D421" t="s" s="4">
        <v>3087</v>
      </c>
      <c r="E421" t="s" s="4">
        <v>3087</v>
      </c>
      <c r="F421" t="s" s="4">
        <v>3088</v>
      </c>
      <c r="G421" t="s" s="4">
        <v>3089</v>
      </c>
    </row>
    <row r="422" ht="45.0" customHeight="true">
      <c r="A422" t="s" s="4">
        <v>2007</v>
      </c>
      <c r="B422" t="s" s="4">
        <v>8541</v>
      </c>
      <c r="C422" t="s" s="4">
        <v>8123</v>
      </c>
      <c r="D422" t="s" s="4">
        <v>3087</v>
      </c>
      <c r="E422" t="s" s="4">
        <v>3087</v>
      </c>
      <c r="F422" t="s" s="4">
        <v>3088</v>
      </c>
      <c r="G422" t="s" s="4">
        <v>3089</v>
      </c>
    </row>
    <row r="423" ht="45.0" customHeight="true">
      <c r="A423" t="s" s="4">
        <v>2009</v>
      </c>
      <c r="B423" t="s" s="4">
        <v>8542</v>
      </c>
      <c r="C423" t="s" s="4">
        <v>8123</v>
      </c>
      <c r="D423" t="s" s="4">
        <v>3087</v>
      </c>
      <c r="E423" t="s" s="4">
        <v>3087</v>
      </c>
      <c r="F423" t="s" s="4">
        <v>3088</v>
      </c>
      <c r="G423" t="s" s="4">
        <v>3089</v>
      </c>
    </row>
    <row r="424" ht="45.0" customHeight="true">
      <c r="A424" t="s" s="4">
        <v>2013</v>
      </c>
      <c r="B424" t="s" s="4">
        <v>8543</v>
      </c>
      <c r="C424" t="s" s="4">
        <v>8123</v>
      </c>
      <c r="D424" t="s" s="4">
        <v>3087</v>
      </c>
      <c r="E424" t="s" s="4">
        <v>3087</v>
      </c>
      <c r="F424" t="s" s="4">
        <v>3088</v>
      </c>
      <c r="G424" t="s" s="4">
        <v>3089</v>
      </c>
    </row>
    <row r="425" ht="45.0" customHeight="true">
      <c r="A425" t="s" s="4">
        <v>2017</v>
      </c>
      <c r="B425" t="s" s="4">
        <v>8544</v>
      </c>
      <c r="C425" t="s" s="4">
        <v>8123</v>
      </c>
      <c r="D425" t="s" s="4">
        <v>3087</v>
      </c>
      <c r="E425" t="s" s="4">
        <v>3087</v>
      </c>
      <c r="F425" t="s" s="4">
        <v>3088</v>
      </c>
      <c r="G425" t="s" s="4">
        <v>3089</v>
      </c>
    </row>
    <row r="426" ht="45.0" customHeight="true">
      <c r="A426" t="s" s="4">
        <v>2021</v>
      </c>
      <c r="B426" t="s" s="4">
        <v>8545</v>
      </c>
      <c r="C426" t="s" s="4">
        <v>8123</v>
      </c>
      <c r="D426" t="s" s="4">
        <v>3087</v>
      </c>
      <c r="E426" t="s" s="4">
        <v>3087</v>
      </c>
      <c r="F426" t="s" s="4">
        <v>3088</v>
      </c>
      <c r="G426" t="s" s="4">
        <v>3089</v>
      </c>
    </row>
    <row r="427" ht="45.0" customHeight="true">
      <c r="A427" t="s" s="4">
        <v>2026</v>
      </c>
      <c r="B427" t="s" s="4">
        <v>8546</v>
      </c>
      <c r="C427" t="s" s="4">
        <v>8123</v>
      </c>
      <c r="D427" t="s" s="4">
        <v>3087</v>
      </c>
      <c r="E427" t="s" s="4">
        <v>3087</v>
      </c>
      <c r="F427" t="s" s="4">
        <v>3088</v>
      </c>
      <c r="G427" t="s" s="4">
        <v>3089</v>
      </c>
    </row>
    <row r="428" ht="45.0" customHeight="true">
      <c r="A428" t="s" s="4">
        <v>2029</v>
      </c>
      <c r="B428" t="s" s="4">
        <v>8547</v>
      </c>
      <c r="C428" t="s" s="4">
        <v>8123</v>
      </c>
      <c r="D428" t="s" s="4">
        <v>3087</v>
      </c>
      <c r="E428" t="s" s="4">
        <v>3087</v>
      </c>
      <c r="F428" t="s" s="4">
        <v>3088</v>
      </c>
      <c r="G428" t="s" s="4">
        <v>3089</v>
      </c>
    </row>
    <row r="429" ht="45.0" customHeight="true">
      <c r="A429" t="s" s="4">
        <v>2032</v>
      </c>
      <c r="B429" t="s" s="4">
        <v>8548</v>
      </c>
      <c r="C429" t="s" s="4">
        <v>8123</v>
      </c>
      <c r="D429" t="s" s="4">
        <v>3087</v>
      </c>
      <c r="E429" t="s" s="4">
        <v>3087</v>
      </c>
      <c r="F429" t="s" s="4">
        <v>3088</v>
      </c>
      <c r="G429" t="s" s="4">
        <v>3089</v>
      </c>
    </row>
    <row r="430" ht="45.0" customHeight="true">
      <c r="A430" t="s" s="4">
        <v>2035</v>
      </c>
      <c r="B430" t="s" s="4">
        <v>8549</v>
      </c>
      <c r="C430" t="s" s="4">
        <v>8123</v>
      </c>
      <c r="D430" t="s" s="4">
        <v>3087</v>
      </c>
      <c r="E430" t="s" s="4">
        <v>3087</v>
      </c>
      <c r="F430" t="s" s="4">
        <v>3088</v>
      </c>
      <c r="G430" t="s" s="4">
        <v>3089</v>
      </c>
    </row>
    <row r="431" ht="45.0" customHeight="true">
      <c r="A431" t="s" s="4">
        <v>2038</v>
      </c>
      <c r="B431" t="s" s="4">
        <v>8550</v>
      </c>
      <c r="C431" t="s" s="4">
        <v>8123</v>
      </c>
      <c r="D431" t="s" s="4">
        <v>3087</v>
      </c>
      <c r="E431" t="s" s="4">
        <v>3087</v>
      </c>
      <c r="F431" t="s" s="4">
        <v>3088</v>
      </c>
      <c r="G431" t="s" s="4">
        <v>3089</v>
      </c>
    </row>
    <row r="432" ht="45.0" customHeight="true">
      <c r="A432" t="s" s="4">
        <v>2041</v>
      </c>
      <c r="B432" t="s" s="4">
        <v>8551</v>
      </c>
      <c r="C432" t="s" s="4">
        <v>8123</v>
      </c>
      <c r="D432" t="s" s="4">
        <v>3087</v>
      </c>
      <c r="E432" t="s" s="4">
        <v>3087</v>
      </c>
      <c r="F432" t="s" s="4">
        <v>3088</v>
      </c>
      <c r="G432" t="s" s="4">
        <v>3089</v>
      </c>
    </row>
    <row r="433" ht="45.0" customHeight="true">
      <c r="A433" t="s" s="4">
        <v>2045</v>
      </c>
      <c r="B433" t="s" s="4">
        <v>8552</v>
      </c>
      <c r="C433" t="s" s="4">
        <v>8123</v>
      </c>
      <c r="D433" t="s" s="4">
        <v>3087</v>
      </c>
      <c r="E433" t="s" s="4">
        <v>3087</v>
      </c>
      <c r="F433" t="s" s="4">
        <v>3088</v>
      </c>
      <c r="G433" t="s" s="4">
        <v>3089</v>
      </c>
    </row>
    <row r="434" ht="45.0" customHeight="true">
      <c r="A434" t="s" s="4">
        <v>2047</v>
      </c>
      <c r="B434" t="s" s="4">
        <v>8553</v>
      </c>
      <c r="C434" t="s" s="4">
        <v>8123</v>
      </c>
      <c r="D434" t="s" s="4">
        <v>3087</v>
      </c>
      <c r="E434" t="s" s="4">
        <v>3087</v>
      </c>
      <c r="F434" t="s" s="4">
        <v>3088</v>
      </c>
      <c r="G434" t="s" s="4">
        <v>3089</v>
      </c>
    </row>
    <row r="435" ht="45.0" customHeight="true">
      <c r="A435" t="s" s="4">
        <v>2051</v>
      </c>
      <c r="B435" t="s" s="4">
        <v>8554</v>
      </c>
      <c r="C435" t="s" s="4">
        <v>8123</v>
      </c>
      <c r="D435" t="s" s="4">
        <v>3087</v>
      </c>
      <c r="E435" t="s" s="4">
        <v>3087</v>
      </c>
      <c r="F435" t="s" s="4">
        <v>3088</v>
      </c>
      <c r="G435" t="s" s="4">
        <v>3089</v>
      </c>
    </row>
    <row r="436" ht="45.0" customHeight="true">
      <c r="A436" t="s" s="4">
        <v>2054</v>
      </c>
      <c r="B436" t="s" s="4">
        <v>8555</v>
      </c>
      <c r="C436" t="s" s="4">
        <v>8123</v>
      </c>
      <c r="D436" t="s" s="4">
        <v>3087</v>
      </c>
      <c r="E436" t="s" s="4">
        <v>3087</v>
      </c>
      <c r="F436" t="s" s="4">
        <v>3088</v>
      </c>
      <c r="G436" t="s" s="4">
        <v>3089</v>
      </c>
    </row>
    <row r="437" ht="45.0" customHeight="true">
      <c r="A437" t="s" s="4">
        <v>2058</v>
      </c>
      <c r="B437" t="s" s="4">
        <v>8556</v>
      </c>
      <c r="C437" t="s" s="4">
        <v>8123</v>
      </c>
      <c r="D437" t="s" s="4">
        <v>3087</v>
      </c>
      <c r="E437" t="s" s="4">
        <v>3087</v>
      </c>
      <c r="F437" t="s" s="4">
        <v>3088</v>
      </c>
      <c r="G437" t="s" s="4">
        <v>3089</v>
      </c>
    </row>
    <row r="438" ht="45.0" customHeight="true">
      <c r="A438" t="s" s="4">
        <v>2061</v>
      </c>
      <c r="B438" t="s" s="4">
        <v>8557</v>
      </c>
      <c r="C438" t="s" s="4">
        <v>8123</v>
      </c>
      <c r="D438" t="s" s="4">
        <v>3087</v>
      </c>
      <c r="E438" t="s" s="4">
        <v>3087</v>
      </c>
      <c r="F438" t="s" s="4">
        <v>3088</v>
      </c>
      <c r="G438" t="s" s="4">
        <v>3089</v>
      </c>
    </row>
    <row r="439" ht="45.0" customHeight="true">
      <c r="A439" t="s" s="4">
        <v>2063</v>
      </c>
      <c r="B439" t="s" s="4">
        <v>8558</v>
      </c>
      <c r="C439" t="s" s="4">
        <v>8123</v>
      </c>
      <c r="D439" t="s" s="4">
        <v>3087</v>
      </c>
      <c r="E439" t="s" s="4">
        <v>3087</v>
      </c>
      <c r="F439" t="s" s="4">
        <v>3088</v>
      </c>
      <c r="G439" t="s" s="4">
        <v>3089</v>
      </c>
    </row>
    <row r="440" ht="45.0" customHeight="true">
      <c r="A440" t="s" s="4">
        <v>2066</v>
      </c>
      <c r="B440" t="s" s="4">
        <v>8559</v>
      </c>
      <c r="C440" t="s" s="4">
        <v>8123</v>
      </c>
      <c r="D440" t="s" s="4">
        <v>3087</v>
      </c>
      <c r="E440" t="s" s="4">
        <v>3087</v>
      </c>
      <c r="F440" t="s" s="4">
        <v>3088</v>
      </c>
      <c r="G440" t="s" s="4">
        <v>3089</v>
      </c>
    </row>
    <row r="441" ht="45.0" customHeight="true">
      <c r="A441" t="s" s="4">
        <v>2070</v>
      </c>
      <c r="B441" t="s" s="4">
        <v>8560</v>
      </c>
      <c r="C441" t="s" s="4">
        <v>8123</v>
      </c>
      <c r="D441" t="s" s="4">
        <v>3087</v>
      </c>
      <c r="E441" t="s" s="4">
        <v>3087</v>
      </c>
      <c r="F441" t="s" s="4">
        <v>3088</v>
      </c>
      <c r="G441" t="s" s="4">
        <v>3089</v>
      </c>
    </row>
    <row r="442" ht="45.0" customHeight="true">
      <c r="A442" t="s" s="4">
        <v>2075</v>
      </c>
      <c r="B442" t="s" s="4">
        <v>8561</v>
      </c>
      <c r="C442" t="s" s="4">
        <v>8123</v>
      </c>
      <c r="D442" t="s" s="4">
        <v>3087</v>
      </c>
      <c r="E442" t="s" s="4">
        <v>3087</v>
      </c>
      <c r="F442" t="s" s="4">
        <v>3088</v>
      </c>
      <c r="G442" t="s" s="4">
        <v>3089</v>
      </c>
    </row>
    <row r="443" ht="45.0" customHeight="true">
      <c r="A443" t="s" s="4">
        <v>2077</v>
      </c>
      <c r="B443" t="s" s="4">
        <v>8562</v>
      </c>
      <c r="C443" t="s" s="4">
        <v>8123</v>
      </c>
      <c r="D443" t="s" s="4">
        <v>3087</v>
      </c>
      <c r="E443" t="s" s="4">
        <v>3087</v>
      </c>
      <c r="F443" t="s" s="4">
        <v>3088</v>
      </c>
      <c r="G443" t="s" s="4">
        <v>3089</v>
      </c>
    </row>
    <row r="444" ht="45.0" customHeight="true">
      <c r="A444" t="s" s="4">
        <v>2080</v>
      </c>
      <c r="B444" t="s" s="4">
        <v>8563</v>
      </c>
      <c r="C444" t="s" s="4">
        <v>8123</v>
      </c>
      <c r="D444" t="s" s="4">
        <v>3087</v>
      </c>
      <c r="E444" t="s" s="4">
        <v>3087</v>
      </c>
      <c r="F444" t="s" s="4">
        <v>3088</v>
      </c>
      <c r="G444" t="s" s="4">
        <v>3089</v>
      </c>
    </row>
    <row r="445" ht="45.0" customHeight="true">
      <c r="A445" t="s" s="4">
        <v>2084</v>
      </c>
      <c r="B445" t="s" s="4">
        <v>8564</v>
      </c>
      <c r="C445" t="s" s="4">
        <v>8123</v>
      </c>
      <c r="D445" t="s" s="4">
        <v>3087</v>
      </c>
      <c r="E445" t="s" s="4">
        <v>3087</v>
      </c>
      <c r="F445" t="s" s="4">
        <v>3088</v>
      </c>
      <c r="G445" t="s" s="4">
        <v>3089</v>
      </c>
    </row>
    <row r="446" ht="45.0" customHeight="true">
      <c r="A446" t="s" s="4">
        <v>2087</v>
      </c>
      <c r="B446" t="s" s="4">
        <v>8565</v>
      </c>
      <c r="C446" t="s" s="4">
        <v>8123</v>
      </c>
      <c r="D446" t="s" s="4">
        <v>3087</v>
      </c>
      <c r="E446" t="s" s="4">
        <v>3087</v>
      </c>
      <c r="F446" t="s" s="4">
        <v>3088</v>
      </c>
      <c r="G446" t="s" s="4">
        <v>3089</v>
      </c>
    </row>
    <row r="447" ht="45.0" customHeight="true">
      <c r="A447" t="s" s="4">
        <v>2090</v>
      </c>
      <c r="B447" t="s" s="4">
        <v>8566</v>
      </c>
      <c r="C447" t="s" s="4">
        <v>8123</v>
      </c>
      <c r="D447" t="s" s="4">
        <v>3087</v>
      </c>
      <c r="E447" t="s" s="4">
        <v>3087</v>
      </c>
      <c r="F447" t="s" s="4">
        <v>3088</v>
      </c>
      <c r="G447" t="s" s="4">
        <v>3089</v>
      </c>
    </row>
    <row r="448" ht="45.0" customHeight="true">
      <c r="A448" t="s" s="4">
        <v>2093</v>
      </c>
      <c r="B448" t="s" s="4">
        <v>8567</v>
      </c>
      <c r="C448" t="s" s="4">
        <v>8123</v>
      </c>
      <c r="D448" t="s" s="4">
        <v>3087</v>
      </c>
      <c r="E448" t="s" s="4">
        <v>3087</v>
      </c>
      <c r="F448" t="s" s="4">
        <v>3088</v>
      </c>
      <c r="G448" t="s" s="4">
        <v>3089</v>
      </c>
    </row>
    <row r="449" ht="45.0" customHeight="true">
      <c r="A449" t="s" s="4">
        <v>2096</v>
      </c>
      <c r="B449" t="s" s="4">
        <v>8568</v>
      </c>
      <c r="C449" t="s" s="4">
        <v>8123</v>
      </c>
      <c r="D449" t="s" s="4">
        <v>3087</v>
      </c>
      <c r="E449" t="s" s="4">
        <v>3087</v>
      </c>
      <c r="F449" t="s" s="4">
        <v>3088</v>
      </c>
      <c r="G449" t="s" s="4">
        <v>3089</v>
      </c>
    </row>
    <row r="450" ht="45.0" customHeight="true">
      <c r="A450" t="s" s="4">
        <v>2101</v>
      </c>
      <c r="B450" t="s" s="4">
        <v>8569</v>
      </c>
      <c r="C450" t="s" s="4">
        <v>8123</v>
      </c>
      <c r="D450" t="s" s="4">
        <v>3087</v>
      </c>
      <c r="E450" t="s" s="4">
        <v>3087</v>
      </c>
      <c r="F450" t="s" s="4">
        <v>3088</v>
      </c>
      <c r="G450" t="s" s="4">
        <v>3089</v>
      </c>
    </row>
    <row r="451" ht="45.0" customHeight="true">
      <c r="A451" t="s" s="4">
        <v>2104</v>
      </c>
      <c r="B451" t="s" s="4">
        <v>8570</v>
      </c>
      <c r="C451" t="s" s="4">
        <v>8123</v>
      </c>
      <c r="D451" t="s" s="4">
        <v>3087</v>
      </c>
      <c r="E451" t="s" s="4">
        <v>3087</v>
      </c>
      <c r="F451" t="s" s="4">
        <v>3088</v>
      </c>
      <c r="G451" t="s" s="4">
        <v>3089</v>
      </c>
    </row>
    <row r="452" ht="45.0" customHeight="true">
      <c r="A452" t="s" s="4">
        <v>2109</v>
      </c>
      <c r="B452" t="s" s="4">
        <v>8571</v>
      </c>
      <c r="C452" t="s" s="4">
        <v>8123</v>
      </c>
      <c r="D452" t="s" s="4">
        <v>3087</v>
      </c>
      <c r="E452" t="s" s="4">
        <v>3087</v>
      </c>
      <c r="F452" t="s" s="4">
        <v>3088</v>
      </c>
      <c r="G452" t="s" s="4">
        <v>3089</v>
      </c>
    </row>
    <row r="453" ht="45.0" customHeight="true">
      <c r="A453" t="s" s="4">
        <v>2112</v>
      </c>
      <c r="B453" t="s" s="4">
        <v>8572</v>
      </c>
      <c r="C453" t="s" s="4">
        <v>8123</v>
      </c>
      <c r="D453" t="s" s="4">
        <v>3087</v>
      </c>
      <c r="E453" t="s" s="4">
        <v>3087</v>
      </c>
      <c r="F453" t="s" s="4">
        <v>3088</v>
      </c>
      <c r="G453" t="s" s="4">
        <v>3089</v>
      </c>
    </row>
    <row r="454" ht="45.0" customHeight="true">
      <c r="A454" t="s" s="4">
        <v>2115</v>
      </c>
      <c r="B454" t="s" s="4">
        <v>8573</v>
      </c>
      <c r="C454" t="s" s="4">
        <v>8123</v>
      </c>
      <c r="D454" t="s" s="4">
        <v>3087</v>
      </c>
      <c r="E454" t="s" s="4">
        <v>3087</v>
      </c>
      <c r="F454" t="s" s="4">
        <v>3088</v>
      </c>
      <c r="G454" t="s" s="4">
        <v>3089</v>
      </c>
    </row>
    <row r="455" ht="45.0" customHeight="true">
      <c r="A455" t="s" s="4">
        <v>2119</v>
      </c>
      <c r="B455" t="s" s="4">
        <v>8574</v>
      </c>
      <c r="C455" t="s" s="4">
        <v>8123</v>
      </c>
      <c r="D455" t="s" s="4">
        <v>3087</v>
      </c>
      <c r="E455" t="s" s="4">
        <v>3087</v>
      </c>
      <c r="F455" t="s" s="4">
        <v>3088</v>
      </c>
      <c r="G455" t="s" s="4">
        <v>3089</v>
      </c>
    </row>
    <row r="456" ht="45.0" customHeight="true">
      <c r="A456" t="s" s="4">
        <v>2121</v>
      </c>
      <c r="B456" t="s" s="4">
        <v>8575</v>
      </c>
      <c r="C456" t="s" s="4">
        <v>8123</v>
      </c>
      <c r="D456" t="s" s="4">
        <v>3087</v>
      </c>
      <c r="E456" t="s" s="4">
        <v>3087</v>
      </c>
      <c r="F456" t="s" s="4">
        <v>3088</v>
      </c>
      <c r="G456" t="s" s="4">
        <v>3089</v>
      </c>
    </row>
    <row r="457" ht="45.0" customHeight="true">
      <c r="A457" t="s" s="4">
        <v>2123</v>
      </c>
      <c r="B457" t="s" s="4">
        <v>8576</v>
      </c>
      <c r="C457" t="s" s="4">
        <v>8123</v>
      </c>
      <c r="D457" t="s" s="4">
        <v>3087</v>
      </c>
      <c r="E457" t="s" s="4">
        <v>3087</v>
      </c>
      <c r="F457" t="s" s="4">
        <v>3088</v>
      </c>
      <c r="G457" t="s" s="4">
        <v>3089</v>
      </c>
    </row>
    <row r="458" ht="45.0" customHeight="true">
      <c r="A458" t="s" s="4">
        <v>2129</v>
      </c>
      <c r="B458" t="s" s="4">
        <v>8577</v>
      </c>
      <c r="C458" t="s" s="4">
        <v>8123</v>
      </c>
      <c r="D458" t="s" s="4">
        <v>3087</v>
      </c>
      <c r="E458" t="s" s="4">
        <v>3087</v>
      </c>
      <c r="F458" t="s" s="4">
        <v>3088</v>
      </c>
      <c r="G458" t="s" s="4">
        <v>3089</v>
      </c>
    </row>
    <row r="459" ht="45.0" customHeight="true">
      <c r="A459" t="s" s="4">
        <v>2134</v>
      </c>
      <c r="B459" t="s" s="4">
        <v>8578</v>
      </c>
      <c r="C459" t="s" s="4">
        <v>8123</v>
      </c>
      <c r="D459" t="s" s="4">
        <v>3087</v>
      </c>
      <c r="E459" t="s" s="4">
        <v>3087</v>
      </c>
      <c r="F459" t="s" s="4">
        <v>3088</v>
      </c>
      <c r="G459" t="s" s="4">
        <v>3089</v>
      </c>
    </row>
    <row r="460" ht="45.0" customHeight="true">
      <c r="A460" t="s" s="4">
        <v>2138</v>
      </c>
      <c r="B460" t="s" s="4">
        <v>8579</v>
      </c>
      <c r="C460" t="s" s="4">
        <v>8123</v>
      </c>
      <c r="D460" t="s" s="4">
        <v>3087</v>
      </c>
      <c r="E460" t="s" s="4">
        <v>3087</v>
      </c>
      <c r="F460" t="s" s="4">
        <v>3088</v>
      </c>
      <c r="G460" t="s" s="4">
        <v>3089</v>
      </c>
    </row>
    <row r="461" ht="45.0" customHeight="true">
      <c r="A461" t="s" s="4">
        <v>2141</v>
      </c>
      <c r="B461" t="s" s="4">
        <v>8580</v>
      </c>
      <c r="C461" t="s" s="4">
        <v>8123</v>
      </c>
      <c r="D461" t="s" s="4">
        <v>3087</v>
      </c>
      <c r="E461" t="s" s="4">
        <v>3087</v>
      </c>
      <c r="F461" t="s" s="4">
        <v>3088</v>
      </c>
      <c r="G461" t="s" s="4">
        <v>3089</v>
      </c>
    </row>
    <row r="462" ht="45.0" customHeight="true">
      <c r="A462" t="s" s="4">
        <v>2146</v>
      </c>
      <c r="B462" t="s" s="4">
        <v>8581</v>
      </c>
      <c r="C462" t="s" s="4">
        <v>8123</v>
      </c>
      <c r="D462" t="s" s="4">
        <v>3087</v>
      </c>
      <c r="E462" t="s" s="4">
        <v>3087</v>
      </c>
      <c r="F462" t="s" s="4">
        <v>3088</v>
      </c>
      <c r="G462" t="s" s="4">
        <v>3089</v>
      </c>
    </row>
    <row r="463" ht="45.0" customHeight="true">
      <c r="A463" t="s" s="4">
        <v>2152</v>
      </c>
      <c r="B463" t="s" s="4">
        <v>8582</v>
      </c>
      <c r="C463" t="s" s="4">
        <v>8123</v>
      </c>
      <c r="D463" t="s" s="4">
        <v>3087</v>
      </c>
      <c r="E463" t="s" s="4">
        <v>3087</v>
      </c>
      <c r="F463" t="s" s="4">
        <v>3088</v>
      </c>
      <c r="G463" t="s" s="4">
        <v>3089</v>
      </c>
    </row>
    <row r="464" ht="45.0" customHeight="true">
      <c r="A464" t="s" s="4">
        <v>2155</v>
      </c>
      <c r="B464" t="s" s="4">
        <v>8583</v>
      </c>
      <c r="C464" t="s" s="4">
        <v>8123</v>
      </c>
      <c r="D464" t="s" s="4">
        <v>3087</v>
      </c>
      <c r="E464" t="s" s="4">
        <v>3087</v>
      </c>
      <c r="F464" t="s" s="4">
        <v>3088</v>
      </c>
      <c r="G464" t="s" s="4">
        <v>3089</v>
      </c>
    </row>
    <row r="465" ht="45.0" customHeight="true">
      <c r="A465" t="s" s="4">
        <v>2159</v>
      </c>
      <c r="B465" t="s" s="4">
        <v>8584</v>
      </c>
      <c r="C465" t="s" s="4">
        <v>8123</v>
      </c>
      <c r="D465" t="s" s="4">
        <v>3087</v>
      </c>
      <c r="E465" t="s" s="4">
        <v>3087</v>
      </c>
      <c r="F465" t="s" s="4">
        <v>3088</v>
      </c>
      <c r="G465" t="s" s="4">
        <v>3089</v>
      </c>
    </row>
    <row r="466" ht="45.0" customHeight="true">
      <c r="A466" t="s" s="4">
        <v>2162</v>
      </c>
      <c r="B466" t="s" s="4">
        <v>8585</v>
      </c>
      <c r="C466" t="s" s="4">
        <v>8123</v>
      </c>
      <c r="D466" t="s" s="4">
        <v>3087</v>
      </c>
      <c r="E466" t="s" s="4">
        <v>3087</v>
      </c>
      <c r="F466" t="s" s="4">
        <v>3088</v>
      </c>
      <c r="G466" t="s" s="4">
        <v>3089</v>
      </c>
    </row>
    <row r="467" ht="45.0" customHeight="true">
      <c r="A467" t="s" s="4">
        <v>2166</v>
      </c>
      <c r="B467" t="s" s="4">
        <v>8586</v>
      </c>
      <c r="C467" t="s" s="4">
        <v>8123</v>
      </c>
      <c r="D467" t="s" s="4">
        <v>3087</v>
      </c>
      <c r="E467" t="s" s="4">
        <v>3087</v>
      </c>
      <c r="F467" t="s" s="4">
        <v>3088</v>
      </c>
      <c r="G467" t="s" s="4">
        <v>3089</v>
      </c>
    </row>
    <row r="468" ht="45.0" customHeight="true">
      <c r="A468" t="s" s="4">
        <v>2168</v>
      </c>
      <c r="B468" t="s" s="4">
        <v>8587</v>
      </c>
      <c r="C468" t="s" s="4">
        <v>8123</v>
      </c>
      <c r="D468" t="s" s="4">
        <v>3087</v>
      </c>
      <c r="E468" t="s" s="4">
        <v>3087</v>
      </c>
      <c r="F468" t="s" s="4">
        <v>3088</v>
      </c>
      <c r="G468" t="s" s="4">
        <v>3089</v>
      </c>
    </row>
    <row r="469" ht="45.0" customHeight="true">
      <c r="A469" t="s" s="4">
        <v>2170</v>
      </c>
      <c r="B469" t="s" s="4">
        <v>8588</v>
      </c>
      <c r="C469" t="s" s="4">
        <v>8123</v>
      </c>
      <c r="D469" t="s" s="4">
        <v>3087</v>
      </c>
      <c r="E469" t="s" s="4">
        <v>3087</v>
      </c>
      <c r="F469" t="s" s="4">
        <v>3088</v>
      </c>
      <c r="G469" t="s" s="4">
        <v>3089</v>
      </c>
    </row>
    <row r="470" ht="45.0" customHeight="true">
      <c r="A470" t="s" s="4">
        <v>2172</v>
      </c>
      <c r="B470" t="s" s="4">
        <v>8589</v>
      </c>
      <c r="C470" t="s" s="4">
        <v>8123</v>
      </c>
      <c r="D470" t="s" s="4">
        <v>3087</v>
      </c>
      <c r="E470" t="s" s="4">
        <v>3087</v>
      </c>
      <c r="F470" t="s" s="4">
        <v>3088</v>
      </c>
      <c r="G470" t="s" s="4">
        <v>3089</v>
      </c>
    </row>
    <row r="471" ht="45.0" customHeight="true">
      <c r="A471" t="s" s="4">
        <v>2175</v>
      </c>
      <c r="B471" t="s" s="4">
        <v>8590</v>
      </c>
      <c r="C471" t="s" s="4">
        <v>8123</v>
      </c>
      <c r="D471" t="s" s="4">
        <v>3087</v>
      </c>
      <c r="E471" t="s" s="4">
        <v>3087</v>
      </c>
      <c r="F471" t="s" s="4">
        <v>3088</v>
      </c>
      <c r="G471" t="s" s="4">
        <v>3089</v>
      </c>
    </row>
    <row r="472" ht="45.0" customHeight="true">
      <c r="A472" t="s" s="4">
        <v>2180</v>
      </c>
      <c r="B472" t="s" s="4">
        <v>8591</v>
      </c>
      <c r="C472" t="s" s="4">
        <v>8123</v>
      </c>
      <c r="D472" t="s" s="4">
        <v>3087</v>
      </c>
      <c r="E472" t="s" s="4">
        <v>3087</v>
      </c>
      <c r="F472" t="s" s="4">
        <v>3088</v>
      </c>
      <c r="G472" t="s" s="4">
        <v>3089</v>
      </c>
    </row>
    <row r="473" ht="45.0" customHeight="true">
      <c r="A473" t="s" s="4">
        <v>2186</v>
      </c>
      <c r="B473" t="s" s="4">
        <v>8592</v>
      </c>
      <c r="C473" t="s" s="4">
        <v>8123</v>
      </c>
      <c r="D473" t="s" s="4">
        <v>3087</v>
      </c>
      <c r="E473" t="s" s="4">
        <v>3087</v>
      </c>
      <c r="F473" t="s" s="4">
        <v>3088</v>
      </c>
      <c r="G473" t="s" s="4">
        <v>3089</v>
      </c>
    </row>
    <row r="474" ht="45.0" customHeight="true">
      <c r="A474" t="s" s="4">
        <v>2191</v>
      </c>
      <c r="B474" t="s" s="4">
        <v>8593</v>
      </c>
      <c r="C474" t="s" s="4">
        <v>8123</v>
      </c>
      <c r="D474" t="s" s="4">
        <v>3087</v>
      </c>
      <c r="E474" t="s" s="4">
        <v>3087</v>
      </c>
      <c r="F474" t="s" s="4">
        <v>3088</v>
      </c>
      <c r="G474" t="s" s="4">
        <v>3089</v>
      </c>
    </row>
    <row r="475" ht="45.0" customHeight="true">
      <c r="A475" t="s" s="4">
        <v>2195</v>
      </c>
      <c r="B475" t="s" s="4">
        <v>8594</v>
      </c>
      <c r="C475" t="s" s="4">
        <v>8123</v>
      </c>
      <c r="D475" t="s" s="4">
        <v>3087</v>
      </c>
      <c r="E475" t="s" s="4">
        <v>3087</v>
      </c>
      <c r="F475" t="s" s="4">
        <v>3088</v>
      </c>
      <c r="G475" t="s" s="4">
        <v>3089</v>
      </c>
    </row>
    <row r="476" ht="45.0" customHeight="true">
      <c r="A476" t="s" s="4">
        <v>2201</v>
      </c>
      <c r="B476" t="s" s="4">
        <v>8595</v>
      </c>
      <c r="C476" t="s" s="4">
        <v>8123</v>
      </c>
      <c r="D476" t="s" s="4">
        <v>3087</v>
      </c>
      <c r="E476" t="s" s="4">
        <v>3087</v>
      </c>
      <c r="F476" t="s" s="4">
        <v>3088</v>
      </c>
      <c r="G476" t="s" s="4">
        <v>3089</v>
      </c>
    </row>
    <row r="477" ht="45.0" customHeight="true">
      <c r="A477" t="s" s="4">
        <v>2205</v>
      </c>
      <c r="B477" t="s" s="4">
        <v>8596</v>
      </c>
      <c r="C477" t="s" s="4">
        <v>8123</v>
      </c>
      <c r="D477" t="s" s="4">
        <v>3087</v>
      </c>
      <c r="E477" t="s" s="4">
        <v>3087</v>
      </c>
      <c r="F477" t="s" s="4">
        <v>3088</v>
      </c>
      <c r="G477" t="s" s="4">
        <v>3089</v>
      </c>
    </row>
    <row r="478" ht="45.0" customHeight="true">
      <c r="A478" t="s" s="4">
        <v>2208</v>
      </c>
      <c r="B478" t="s" s="4">
        <v>8597</v>
      </c>
      <c r="C478" t="s" s="4">
        <v>8123</v>
      </c>
      <c r="D478" t="s" s="4">
        <v>3087</v>
      </c>
      <c r="E478" t="s" s="4">
        <v>3087</v>
      </c>
      <c r="F478" t="s" s="4">
        <v>3088</v>
      </c>
      <c r="G478" t="s" s="4">
        <v>3089</v>
      </c>
    </row>
    <row r="479" ht="45.0" customHeight="true">
      <c r="A479" t="s" s="4">
        <v>2211</v>
      </c>
      <c r="B479" t="s" s="4">
        <v>8598</v>
      </c>
      <c r="C479" t="s" s="4">
        <v>8123</v>
      </c>
      <c r="D479" t="s" s="4">
        <v>3087</v>
      </c>
      <c r="E479" t="s" s="4">
        <v>3087</v>
      </c>
      <c r="F479" t="s" s="4">
        <v>3088</v>
      </c>
      <c r="G479" t="s" s="4">
        <v>3089</v>
      </c>
    </row>
    <row r="480" ht="45.0" customHeight="true">
      <c r="A480" t="s" s="4">
        <v>2216</v>
      </c>
      <c r="B480" t="s" s="4">
        <v>8599</v>
      </c>
      <c r="C480" t="s" s="4">
        <v>8123</v>
      </c>
      <c r="D480" t="s" s="4">
        <v>3087</v>
      </c>
      <c r="E480" t="s" s="4">
        <v>3087</v>
      </c>
      <c r="F480" t="s" s="4">
        <v>3088</v>
      </c>
      <c r="G480" t="s" s="4">
        <v>3089</v>
      </c>
    </row>
    <row r="481" ht="45.0" customHeight="true">
      <c r="A481" t="s" s="4">
        <v>2220</v>
      </c>
      <c r="B481" t="s" s="4">
        <v>8600</v>
      </c>
      <c r="C481" t="s" s="4">
        <v>8123</v>
      </c>
      <c r="D481" t="s" s="4">
        <v>3087</v>
      </c>
      <c r="E481" t="s" s="4">
        <v>3087</v>
      </c>
      <c r="F481" t="s" s="4">
        <v>3088</v>
      </c>
      <c r="G481" t="s" s="4">
        <v>3089</v>
      </c>
    </row>
    <row r="482" ht="45.0" customHeight="true">
      <c r="A482" t="s" s="4">
        <v>2224</v>
      </c>
      <c r="B482" t="s" s="4">
        <v>8601</v>
      </c>
      <c r="C482" t="s" s="4">
        <v>8123</v>
      </c>
      <c r="D482" t="s" s="4">
        <v>3087</v>
      </c>
      <c r="E482" t="s" s="4">
        <v>3087</v>
      </c>
      <c r="F482" t="s" s="4">
        <v>3088</v>
      </c>
      <c r="G482" t="s" s="4">
        <v>3089</v>
      </c>
    </row>
    <row r="483" ht="45.0" customHeight="true">
      <c r="A483" t="s" s="4">
        <v>2229</v>
      </c>
      <c r="B483" t="s" s="4">
        <v>8602</v>
      </c>
      <c r="C483" t="s" s="4">
        <v>8123</v>
      </c>
      <c r="D483" t="s" s="4">
        <v>3087</v>
      </c>
      <c r="E483" t="s" s="4">
        <v>3087</v>
      </c>
      <c r="F483" t="s" s="4">
        <v>3088</v>
      </c>
      <c r="G483" t="s" s="4">
        <v>3089</v>
      </c>
    </row>
    <row r="484" ht="45.0" customHeight="true">
      <c r="A484" t="s" s="4">
        <v>2233</v>
      </c>
      <c r="B484" t="s" s="4">
        <v>8603</v>
      </c>
      <c r="C484" t="s" s="4">
        <v>8123</v>
      </c>
      <c r="D484" t="s" s="4">
        <v>3087</v>
      </c>
      <c r="E484" t="s" s="4">
        <v>3087</v>
      </c>
      <c r="F484" t="s" s="4">
        <v>3088</v>
      </c>
      <c r="G484" t="s" s="4">
        <v>3089</v>
      </c>
    </row>
    <row r="485" ht="45.0" customHeight="true">
      <c r="A485" t="s" s="4">
        <v>2236</v>
      </c>
      <c r="B485" t="s" s="4">
        <v>8604</v>
      </c>
      <c r="C485" t="s" s="4">
        <v>8123</v>
      </c>
      <c r="D485" t="s" s="4">
        <v>3087</v>
      </c>
      <c r="E485" t="s" s="4">
        <v>3087</v>
      </c>
      <c r="F485" t="s" s="4">
        <v>3088</v>
      </c>
      <c r="G485" t="s" s="4">
        <v>3089</v>
      </c>
    </row>
    <row r="486" ht="45.0" customHeight="true">
      <c r="A486" t="s" s="4">
        <v>2239</v>
      </c>
      <c r="B486" t="s" s="4">
        <v>8605</v>
      </c>
      <c r="C486" t="s" s="4">
        <v>8123</v>
      </c>
      <c r="D486" t="s" s="4">
        <v>3087</v>
      </c>
      <c r="E486" t="s" s="4">
        <v>3087</v>
      </c>
      <c r="F486" t="s" s="4">
        <v>3088</v>
      </c>
      <c r="G486" t="s" s="4">
        <v>3089</v>
      </c>
    </row>
    <row r="487" ht="45.0" customHeight="true">
      <c r="A487" t="s" s="4">
        <v>2244</v>
      </c>
      <c r="B487" t="s" s="4">
        <v>8606</v>
      </c>
      <c r="C487" t="s" s="4">
        <v>8123</v>
      </c>
      <c r="D487" t="s" s="4">
        <v>3087</v>
      </c>
      <c r="E487" t="s" s="4">
        <v>3087</v>
      </c>
      <c r="F487" t="s" s="4">
        <v>3088</v>
      </c>
      <c r="G487" t="s" s="4">
        <v>3089</v>
      </c>
    </row>
    <row r="488" ht="45.0" customHeight="true">
      <c r="A488" t="s" s="4">
        <v>2249</v>
      </c>
      <c r="B488" t="s" s="4">
        <v>8607</v>
      </c>
      <c r="C488" t="s" s="4">
        <v>8123</v>
      </c>
      <c r="D488" t="s" s="4">
        <v>3087</v>
      </c>
      <c r="E488" t="s" s="4">
        <v>3087</v>
      </c>
      <c r="F488" t="s" s="4">
        <v>3088</v>
      </c>
      <c r="G488" t="s" s="4">
        <v>3089</v>
      </c>
    </row>
    <row r="489" ht="45.0" customHeight="true">
      <c r="A489" t="s" s="4">
        <v>2253</v>
      </c>
      <c r="B489" t="s" s="4">
        <v>8608</v>
      </c>
      <c r="C489" t="s" s="4">
        <v>8123</v>
      </c>
      <c r="D489" t="s" s="4">
        <v>3087</v>
      </c>
      <c r="E489" t="s" s="4">
        <v>3087</v>
      </c>
      <c r="F489" t="s" s="4">
        <v>3088</v>
      </c>
      <c r="G489" t="s" s="4">
        <v>3089</v>
      </c>
    </row>
    <row r="490" ht="45.0" customHeight="true">
      <c r="A490" t="s" s="4">
        <v>2259</v>
      </c>
      <c r="B490" t="s" s="4">
        <v>8609</v>
      </c>
      <c r="C490" t="s" s="4">
        <v>8123</v>
      </c>
      <c r="D490" t="s" s="4">
        <v>3087</v>
      </c>
      <c r="E490" t="s" s="4">
        <v>3087</v>
      </c>
      <c r="F490" t="s" s="4">
        <v>3088</v>
      </c>
      <c r="G490" t="s" s="4">
        <v>3089</v>
      </c>
    </row>
    <row r="491" ht="45.0" customHeight="true">
      <c r="A491" t="s" s="4">
        <v>2263</v>
      </c>
      <c r="B491" t="s" s="4">
        <v>8610</v>
      </c>
      <c r="C491" t="s" s="4">
        <v>8123</v>
      </c>
      <c r="D491" t="s" s="4">
        <v>3087</v>
      </c>
      <c r="E491" t="s" s="4">
        <v>3087</v>
      </c>
      <c r="F491" t="s" s="4">
        <v>3088</v>
      </c>
      <c r="G491" t="s" s="4">
        <v>3089</v>
      </c>
    </row>
    <row r="492" ht="45.0" customHeight="true">
      <c r="A492" t="s" s="4">
        <v>2269</v>
      </c>
      <c r="B492" t="s" s="4">
        <v>8611</v>
      </c>
      <c r="C492" t="s" s="4">
        <v>8123</v>
      </c>
      <c r="D492" t="s" s="4">
        <v>3087</v>
      </c>
      <c r="E492" t="s" s="4">
        <v>3087</v>
      </c>
      <c r="F492" t="s" s="4">
        <v>3088</v>
      </c>
      <c r="G492" t="s" s="4">
        <v>3089</v>
      </c>
    </row>
    <row r="493" ht="45.0" customHeight="true">
      <c r="A493" t="s" s="4">
        <v>2274</v>
      </c>
      <c r="B493" t="s" s="4">
        <v>8612</v>
      </c>
      <c r="C493" t="s" s="4">
        <v>8123</v>
      </c>
      <c r="D493" t="s" s="4">
        <v>3087</v>
      </c>
      <c r="E493" t="s" s="4">
        <v>3087</v>
      </c>
      <c r="F493" t="s" s="4">
        <v>3088</v>
      </c>
      <c r="G493" t="s" s="4">
        <v>3089</v>
      </c>
    </row>
    <row r="494" ht="45.0" customHeight="true">
      <c r="A494" t="s" s="4">
        <v>2276</v>
      </c>
      <c r="B494" t="s" s="4">
        <v>8613</v>
      </c>
      <c r="C494" t="s" s="4">
        <v>8123</v>
      </c>
      <c r="D494" t="s" s="4">
        <v>3087</v>
      </c>
      <c r="E494" t="s" s="4">
        <v>3087</v>
      </c>
      <c r="F494" t="s" s="4">
        <v>3088</v>
      </c>
      <c r="G494" t="s" s="4">
        <v>3089</v>
      </c>
    </row>
    <row r="495" ht="45.0" customHeight="true">
      <c r="A495" t="s" s="4">
        <v>2279</v>
      </c>
      <c r="B495" t="s" s="4">
        <v>8614</v>
      </c>
      <c r="C495" t="s" s="4">
        <v>8123</v>
      </c>
      <c r="D495" t="s" s="4">
        <v>3087</v>
      </c>
      <c r="E495" t="s" s="4">
        <v>3087</v>
      </c>
      <c r="F495" t="s" s="4">
        <v>3088</v>
      </c>
      <c r="G495" t="s" s="4">
        <v>3089</v>
      </c>
    </row>
    <row r="496" ht="45.0" customHeight="true">
      <c r="A496" t="s" s="4">
        <v>2283</v>
      </c>
      <c r="B496" t="s" s="4">
        <v>8615</v>
      </c>
      <c r="C496" t="s" s="4">
        <v>8123</v>
      </c>
      <c r="D496" t="s" s="4">
        <v>3087</v>
      </c>
      <c r="E496" t="s" s="4">
        <v>3087</v>
      </c>
      <c r="F496" t="s" s="4">
        <v>3088</v>
      </c>
      <c r="G496" t="s" s="4">
        <v>3089</v>
      </c>
    </row>
    <row r="497" ht="45.0" customHeight="true">
      <c r="A497" t="s" s="4">
        <v>2289</v>
      </c>
      <c r="B497" t="s" s="4">
        <v>8616</v>
      </c>
      <c r="C497" t="s" s="4">
        <v>8123</v>
      </c>
      <c r="D497" t="s" s="4">
        <v>3087</v>
      </c>
      <c r="E497" t="s" s="4">
        <v>3087</v>
      </c>
      <c r="F497" t="s" s="4">
        <v>3088</v>
      </c>
      <c r="G497" t="s" s="4">
        <v>3089</v>
      </c>
    </row>
    <row r="498" ht="45.0" customHeight="true">
      <c r="A498" t="s" s="4">
        <v>2293</v>
      </c>
      <c r="B498" t="s" s="4">
        <v>8617</v>
      </c>
      <c r="C498" t="s" s="4">
        <v>8123</v>
      </c>
      <c r="D498" t="s" s="4">
        <v>3087</v>
      </c>
      <c r="E498" t="s" s="4">
        <v>3087</v>
      </c>
      <c r="F498" t="s" s="4">
        <v>3088</v>
      </c>
      <c r="G498" t="s" s="4">
        <v>3089</v>
      </c>
    </row>
    <row r="499" ht="45.0" customHeight="true">
      <c r="A499" t="s" s="4">
        <v>2296</v>
      </c>
      <c r="B499" t="s" s="4">
        <v>8618</v>
      </c>
      <c r="C499" t="s" s="4">
        <v>8123</v>
      </c>
      <c r="D499" t="s" s="4">
        <v>3087</v>
      </c>
      <c r="E499" t="s" s="4">
        <v>3087</v>
      </c>
      <c r="F499" t="s" s="4">
        <v>3088</v>
      </c>
      <c r="G499" t="s" s="4">
        <v>3089</v>
      </c>
    </row>
    <row r="500" ht="45.0" customHeight="true">
      <c r="A500" t="s" s="4">
        <v>2299</v>
      </c>
      <c r="B500" t="s" s="4">
        <v>8619</v>
      </c>
      <c r="C500" t="s" s="4">
        <v>8123</v>
      </c>
      <c r="D500" t="s" s="4">
        <v>3087</v>
      </c>
      <c r="E500" t="s" s="4">
        <v>3087</v>
      </c>
      <c r="F500" t="s" s="4">
        <v>3088</v>
      </c>
      <c r="G500" t="s" s="4">
        <v>3089</v>
      </c>
    </row>
    <row r="501" ht="45.0" customHeight="true">
      <c r="A501" t="s" s="4">
        <v>2303</v>
      </c>
      <c r="B501" t="s" s="4">
        <v>8620</v>
      </c>
      <c r="C501" t="s" s="4">
        <v>8123</v>
      </c>
      <c r="D501" t="s" s="4">
        <v>3087</v>
      </c>
      <c r="E501" t="s" s="4">
        <v>3087</v>
      </c>
      <c r="F501" t="s" s="4">
        <v>3088</v>
      </c>
      <c r="G501" t="s" s="4">
        <v>3089</v>
      </c>
    </row>
    <row r="502" ht="45.0" customHeight="true">
      <c r="A502" t="s" s="4">
        <v>2305</v>
      </c>
      <c r="B502" t="s" s="4">
        <v>8621</v>
      </c>
      <c r="C502" t="s" s="4">
        <v>8123</v>
      </c>
      <c r="D502" t="s" s="4">
        <v>3087</v>
      </c>
      <c r="E502" t="s" s="4">
        <v>3087</v>
      </c>
      <c r="F502" t="s" s="4">
        <v>3088</v>
      </c>
      <c r="G502" t="s" s="4">
        <v>3089</v>
      </c>
    </row>
    <row r="503" ht="45.0" customHeight="true">
      <c r="A503" t="s" s="4">
        <v>2308</v>
      </c>
      <c r="B503" t="s" s="4">
        <v>8622</v>
      </c>
      <c r="C503" t="s" s="4">
        <v>8123</v>
      </c>
      <c r="D503" t="s" s="4">
        <v>3087</v>
      </c>
      <c r="E503" t="s" s="4">
        <v>3087</v>
      </c>
      <c r="F503" t="s" s="4">
        <v>3088</v>
      </c>
      <c r="G503" t="s" s="4">
        <v>3089</v>
      </c>
    </row>
    <row r="504" ht="45.0" customHeight="true">
      <c r="A504" t="s" s="4">
        <v>2311</v>
      </c>
      <c r="B504" t="s" s="4">
        <v>8623</v>
      </c>
      <c r="C504" t="s" s="4">
        <v>8123</v>
      </c>
      <c r="D504" t="s" s="4">
        <v>3087</v>
      </c>
      <c r="E504" t="s" s="4">
        <v>3087</v>
      </c>
      <c r="F504" t="s" s="4">
        <v>3088</v>
      </c>
      <c r="G504" t="s" s="4">
        <v>3089</v>
      </c>
    </row>
    <row r="505" ht="45.0" customHeight="true">
      <c r="A505" t="s" s="4">
        <v>2314</v>
      </c>
      <c r="B505" t="s" s="4">
        <v>8624</v>
      </c>
      <c r="C505" t="s" s="4">
        <v>8123</v>
      </c>
      <c r="D505" t="s" s="4">
        <v>3087</v>
      </c>
      <c r="E505" t="s" s="4">
        <v>3087</v>
      </c>
      <c r="F505" t="s" s="4">
        <v>3088</v>
      </c>
      <c r="G505" t="s" s="4">
        <v>3089</v>
      </c>
    </row>
    <row r="506" ht="45.0" customHeight="true">
      <c r="A506" t="s" s="4">
        <v>2317</v>
      </c>
      <c r="B506" t="s" s="4">
        <v>8625</v>
      </c>
      <c r="C506" t="s" s="4">
        <v>8123</v>
      </c>
      <c r="D506" t="s" s="4">
        <v>3087</v>
      </c>
      <c r="E506" t="s" s="4">
        <v>3087</v>
      </c>
      <c r="F506" t="s" s="4">
        <v>3088</v>
      </c>
      <c r="G506" t="s" s="4">
        <v>3089</v>
      </c>
    </row>
    <row r="507" ht="45.0" customHeight="true">
      <c r="A507" t="s" s="4">
        <v>2320</v>
      </c>
      <c r="B507" t="s" s="4">
        <v>8626</v>
      </c>
      <c r="C507" t="s" s="4">
        <v>8123</v>
      </c>
      <c r="D507" t="s" s="4">
        <v>3087</v>
      </c>
      <c r="E507" t="s" s="4">
        <v>3087</v>
      </c>
      <c r="F507" t="s" s="4">
        <v>3088</v>
      </c>
      <c r="G507" t="s" s="4">
        <v>3089</v>
      </c>
    </row>
    <row r="508" ht="45.0" customHeight="true">
      <c r="A508" t="s" s="4">
        <v>2324</v>
      </c>
      <c r="B508" t="s" s="4">
        <v>8627</v>
      </c>
      <c r="C508" t="s" s="4">
        <v>8123</v>
      </c>
      <c r="D508" t="s" s="4">
        <v>3087</v>
      </c>
      <c r="E508" t="s" s="4">
        <v>3087</v>
      </c>
      <c r="F508" t="s" s="4">
        <v>3088</v>
      </c>
      <c r="G508" t="s" s="4">
        <v>3089</v>
      </c>
    </row>
    <row r="509" ht="45.0" customHeight="true">
      <c r="A509" t="s" s="4">
        <v>2326</v>
      </c>
      <c r="B509" t="s" s="4">
        <v>8628</v>
      </c>
      <c r="C509" t="s" s="4">
        <v>8123</v>
      </c>
      <c r="D509" t="s" s="4">
        <v>3087</v>
      </c>
      <c r="E509" t="s" s="4">
        <v>3087</v>
      </c>
      <c r="F509" t="s" s="4">
        <v>3088</v>
      </c>
      <c r="G509" t="s" s="4">
        <v>3089</v>
      </c>
    </row>
    <row r="510" ht="45.0" customHeight="true">
      <c r="A510" t="s" s="4">
        <v>2329</v>
      </c>
      <c r="B510" t="s" s="4">
        <v>8629</v>
      </c>
      <c r="C510" t="s" s="4">
        <v>8123</v>
      </c>
      <c r="D510" t="s" s="4">
        <v>3087</v>
      </c>
      <c r="E510" t="s" s="4">
        <v>3087</v>
      </c>
      <c r="F510" t="s" s="4">
        <v>3088</v>
      </c>
      <c r="G510" t="s" s="4">
        <v>3089</v>
      </c>
    </row>
    <row r="511" ht="45.0" customHeight="true">
      <c r="A511" t="s" s="4">
        <v>2331</v>
      </c>
      <c r="B511" t="s" s="4">
        <v>8630</v>
      </c>
      <c r="C511" t="s" s="4">
        <v>8123</v>
      </c>
      <c r="D511" t="s" s="4">
        <v>3087</v>
      </c>
      <c r="E511" t="s" s="4">
        <v>3087</v>
      </c>
      <c r="F511" t="s" s="4">
        <v>3088</v>
      </c>
      <c r="G511" t="s" s="4">
        <v>3089</v>
      </c>
    </row>
    <row r="512" ht="45.0" customHeight="true">
      <c r="A512" t="s" s="4">
        <v>2333</v>
      </c>
      <c r="B512" t="s" s="4">
        <v>8631</v>
      </c>
      <c r="C512" t="s" s="4">
        <v>8123</v>
      </c>
      <c r="D512" t="s" s="4">
        <v>3087</v>
      </c>
      <c r="E512" t="s" s="4">
        <v>3087</v>
      </c>
      <c r="F512" t="s" s="4">
        <v>3088</v>
      </c>
      <c r="G512" t="s" s="4">
        <v>3089</v>
      </c>
    </row>
    <row r="513" ht="45.0" customHeight="true">
      <c r="A513" t="s" s="4">
        <v>2337</v>
      </c>
      <c r="B513" t="s" s="4">
        <v>8632</v>
      </c>
      <c r="C513" t="s" s="4">
        <v>8123</v>
      </c>
      <c r="D513" t="s" s="4">
        <v>3087</v>
      </c>
      <c r="E513" t="s" s="4">
        <v>3087</v>
      </c>
      <c r="F513" t="s" s="4">
        <v>3088</v>
      </c>
      <c r="G513" t="s" s="4">
        <v>3089</v>
      </c>
    </row>
    <row r="514" ht="45.0" customHeight="true">
      <c r="A514" t="s" s="4">
        <v>2340</v>
      </c>
      <c r="B514" t="s" s="4">
        <v>8633</v>
      </c>
      <c r="C514" t="s" s="4">
        <v>8123</v>
      </c>
      <c r="D514" t="s" s="4">
        <v>3087</v>
      </c>
      <c r="E514" t="s" s="4">
        <v>3087</v>
      </c>
      <c r="F514" t="s" s="4">
        <v>3088</v>
      </c>
      <c r="G514" t="s" s="4">
        <v>3089</v>
      </c>
    </row>
    <row r="515" ht="45.0" customHeight="true">
      <c r="A515" t="s" s="4">
        <v>2347</v>
      </c>
      <c r="B515" t="s" s="4">
        <v>8634</v>
      </c>
      <c r="C515" t="s" s="4">
        <v>8123</v>
      </c>
      <c r="D515" t="s" s="4">
        <v>3087</v>
      </c>
      <c r="E515" t="s" s="4">
        <v>3087</v>
      </c>
      <c r="F515" t="s" s="4">
        <v>3088</v>
      </c>
      <c r="G515" t="s" s="4">
        <v>3089</v>
      </c>
    </row>
    <row r="516" ht="45.0" customHeight="true">
      <c r="A516" t="s" s="4">
        <v>2349</v>
      </c>
      <c r="B516" t="s" s="4">
        <v>8635</v>
      </c>
      <c r="C516" t="s" s="4">
        <v>8123</v>
      </c>
      <c r="D516" t="s" s="4">
        <v>3087</v>
      </c>
      <c r="E516" t="s" s="4">
        <v>3087</v>
      </c>
      <c r="F516" t="s" s="4">
        <v>3088</v>
      </c>
      <c r="G516" t="s" s="4">
        <v>3089</v>
      </c>
    </row>
    <row r="517" ht="45.0" customHeight="true">
      <c r="A517" t="s" s="4">
        <v>2352</v>
      </c>
      <c r="B517" t="s" s="4">
        <v>8636</v>
      </c>
      <c r="C517" t="s" s="4">
        <v>8123</v>
      </c>
      <c r="D517" t="s" s="4">
        <v>3087</v>
      </c>
      <c r="E517" t="s" s="4">
        <v>3087</v>
      </c>
      <c r="F517" t="s" s="4">
        <v>3088</v>
      </c>
      <c r="G517" t="s" s="4">
        <v>3089</v>
      </c>
    </row>
    <row r="518" ht="45.0" customHeight="true">
      <c r="A518" t="s" s="4">
        <v>2356</v>
      </c>
      <c r="B518" t="s" s="4">
        <v>8637</v>
      </c>
      <c r="C518" t="s" s="4">
        <v>8123</v>
      </c>
      <c r="D518" t="s" s="4">
        <v>3087</v>
      </c>
      <c r="E518" t="s" s="4">
        <v>3087</v>
      </c>
      <c r="F518" t="s" s="4">
        <v>3088</v>
      </c>
      <c r="G518" t="s" s="4">
        <v>3089</v>
      </c>
    </row>
    <row r="519" ht="45.0" customHeight="true">
      <c r="A519" t="s" s="4">
        <v>2358</v>
      </c>
      <c r="B519" t="s" s="4">
        <v>8638</v>
      </c>
      <c r="C519" t="s" s="4">
        <v>8123</v>
      </c>
      <c r="D519" t="s" s="4">
        <v>3087</v>
      </c>
      <c r="E519" t="s" s="4">
        <v>3087</v>
      </c>
      <c r="F519" t="s" s="4">
        <v>3088</v>
      </c>
      <c r="G519" t="s" s="4">
        <v>3089</v>
      </c>
    </row>
    <row r="520" ht="45.0" customHeight="true">
      <c r="A520" t="s" s="4">
        <v>2363</v>
      </c>
      <c r="B520" t="s" s="4">
        <v>8639</v>
      </c>
      <c r="C520" t="s" s="4">
        <v>8123</v>
      </c>
      <c r="D520" t="s" s="4">
        <v>3087</v>
      </c>
      <c r="E520" t="s" s="4">
        <v>3087</v>
      </c>
      <c r="F520" t="s" s="4">
        <v>3088</v>
      </c>
      <c r="G520" t="s" s="4">
        <v>3089</v>
      </c>
    </row>
    <row r="521" ht="45.0" customHeight="true">
      <c r="A521" t="s" s="4">
        <v>2366</v>
      </c>
      <c r="B521" t="s" s="4">
        <v>8640</v>
      </c>
      <c r="C521" t="s" s="4">
        <v>8123</v>
      </c>
      <c r="D521" t="s" s="4">
        <v>3087</v>
      </c>
      <c r="E521" t="s" s="4">
        <v>3087</v>
      </c>
      <c r="F521" t="s" s="4">
        <v>3088</v>
      </c>
      <c r="G521" t="s" s="4">
        <v>3089</v>
      </c>
    </row>
    <row r="522" ht="45.0" customHeight="true">
      <c r="A522" t="s" s="4">
        <v>2372</v>
      </c>
      <c r="B522" t="s" s="4">
        <v>8641</v>
      </c>
      <c r="C522" t="s" s="4">
        <v>8123</v>
      </c>
      <c r="D522" t="s" s="4">
        <v>3087</v>
      </c>
      <c r="E522" t="s" s="4">
        <v>3087</v>
      </c>
      <c r="F522" t="s" s="4">
        <v>3088</v>
      </c>
      <c r="G522" t="s" s="4">
        <v>3089</v>
      </c>
    </row>
    <row r="523" ht="45.0" customHeight="true">
      <c r="A523" t="s" s="4">
        <v>2376</v>
      </c>
      <c r="B523" t="s" s="4">
        <v>8642</v>
      </c>
      <c r="C523" t="s" s="4">
        <v>8123</v>
      </c>
      <c r="D523" t="s" s="4">
        <v>3087</v>
      </c>
      <c r="E523" t="s" s="4">
        <v>3087</v>
      </c>
      <c r="F523" t="s" s="4">
        <v>3088</v>
      </c>
      <c r="G523" t="s" s="4">
        <v>3089</v>
      </c>
    </row>
    <row r="524" ht="45.0" customHeight="true">
      <c r="A524" t="s" s="4">
        <v>2381</v>
      </c>
      <c r="B524" t="s" s="4">
        <v>8643</v>
      </c>
      <c r="C524" t="s" s="4">
        <v>8123</v>
      </c>
      <c r="D524" t="s" s="4">
        <v>3087</v>
      </c>
      <c r="E524" t="s" s="4">
        <v>3087</v>
      </c>
      <c r="F524" t="s" s="4">
        <v>3088</v>
      </c>
      <c r="G524" t="s" s="4">
        <v>3089</v>
      </c>
    </row>
    <row r="525" ht="45.0" customHeight="true">
      <c r="A525" t="s" s="4">
        <v>2385</v>
      </c>
      <c r="B525" t="s" s="4">
        <v>8644</v>
      </c>
      <c r="C525" t="s" s="4">
        <v>8123</v>
      </c>
      <c r="D525" t="s" s="4">
        <v>3087</v>
      </c>
      <c r="E525" t="s" s="4">
        <v>3087</v>
      </c>
      <c r="F525" t="s" s="4">
        <v>3088</v>
      </c>
      <c r="G525" t="s" s="4">
        <v>3089</v>
      </c>
    </row>
    <row r="526" ht="45.0" customHeight="true">
      <c r="A526" t="s" s="4">
        <v>2393</v>
      </c>
      <c r="B526" t="s" s="4">
        <v>8645</v>
      </c>
      <c r="C526" t="s" s="4">
        <v>8123</v>
      </c>
      <c r="D526" t="s" s="4">
        <v>3087</v>
      </c>
      <c r="E526" t="s" s="4">
        <v>3087</v>
      </c>
      <c r="F526" t="s" s="4">
        <v>3088</v>
      </c>
      <c r="G526" t="s" s="4">
        <v>3089</v>
      </c>
    </row>
    <row r="527" ht="45.0" customHeight="true">
      <c r="A527" t="s" s="4">
        <v>2396</v>
      </c>
      <c r="B527" t="s" s="4">
        <v>8646</v>
      </c>
      <c r="C527" t="s" s="4">
        <v>8123</v>
      </c>
      <c r="D527" t="s" s="4">
        <v>3087</v>
      </c>
      <c r="E527" t="s" s="4">
        <v>3087</v>
      </c>
      <c r="F527" t="s" s="4">
        <v>3088</v>
      </c>
      <c r="G527" t="s" s="4">
        <v>3089</v>
      </c>
    </row>
    <row r="528" ht="45.0" customHeight="true">
      <c r="A528" t="s" s="4">
        <v>2401</v>
      </c>
      <c r="B528" t="s" s="4">
        <v>8647</v>
      </c>
      <c r="C528" t="s" s="4">
        <v>8123</v>
      </c>
      <c r="D528" t="s" s="4">
        <v>3087</v>
      </c>
      <c r="E528" t="s" s="4">
        <v>3087</v>
      </c>
      <c r="F528" t="s" s="4">
        <v>3088</v>
      </c>
      <c r="G528" t="s" s="4">
        <v>3089</v>
      </c>
    </row>
    <row r="529" ht="45.0" customHeight="true">
      <c r="A529" t="s" s="4">
        <v>2404</v>
      </c>
      <c r="B529" t="s" s="4">
        <v>8648</v>
      </c>
      <c r="C529" t="s" s="4">
        <v>8123</v>
      </c>
      <c r="D529" t="s" s="4">
        <v>3087</v>
      </c>
      <c r="E529" t="s" s="4">
        <v>3087</v>
      </c>
      <c r="F529" t="s" s="4">
        <v>3088</v>
      </c>
      <c r="G529" t="s" s="4">
        <v>3089</v>
      </c>
    </row>
    <row r="530" ht="45.0" customHeight="true">
      <c r="A530" t="s" s="4">
        <v>2408</v>
      </c>
      <c r="B530" t="s" s="4">
        <v>8649</v>
      </c>
      <c r="C530" t="s" s="4">
        <v>8123</v>
      </c>
      <c r="D530" t="s" s="4">
        <v>3087</v>
      </c>
      <c r="E530" t="s" s="4">
        <v>3087</v>
      </c>
      <c r="F530" t="s" s="4">
        <v>3088</v>
      </c>
      <c r="G530" t="s" s="4">
        <v>3089</v>
      </c>
    </row>
    <row r="531" ht="45.0" customHeight="true">
      <c r="A531" t="s" s="4">
        <v>2411</v>
      </c>
      <c r="B531" t="s" s="4">
        <v>8650</v>
      </c>
      <c r="C531" t="s" s="4">
        <v>8123</v>
      </c>
      <c r="D531" t="s" s="4">
        <v>3087</v>
      </c>
      <c r="E531" t="s" s="4">
        <v>3087</v>
      </c>
      <c r="F531" t="s" s="4">
        <v>3088</v>
      </c>
      <c r="G531" t="s" s="4">
        <v>3089</v>
      </c>
    </row>
    <row r="532" ht="45.0" customHeight="true">
      <c r="A532" t="s" s="4">
        <v>2418</v>
      </c>
      <c r="B532" t="s" s="4">
        <v>8651</v>
      </c>
      <c r="C532" t="s" s="4">
        <v>8123</v>
      </c>
      <c r="D532" t="s" s="4">
        <v>3087</v>
      </c>
      <c r="E532" t="s" s="4">
        <v>3087</v>
      </c>
      <c r="F532" t="s" s="4">
        <v>3088</v>
      </c>
      <c r="G532" t="s" s="4">
        <v>3089</v>
      </c>
    </row>
    <row r="533" ht="45.0" customHeight="true">
      <c r="A533" t="s" s="4">
        <v>2421</v>
      </c>
      <c r="B533" t="s" s="4">
        <v>8652</v>
      </c>
      <c r="C533" t="s" s="4">
        <v>8123</v>
      </c>
      <c r="D533" t="s" s="4">
        <v>3087</v>
      </c>
      <c r="E533" t="s" s="4">
        <v>3087</v>
      </c>
      <c r="F533" t="s" s="4">
        <v>3088</v>
      </c>
      <c r="G533" t="s" s="4">
        <v>3089</v>
      </c>
    </row>
    <row r="534" ht="45.0" customHeight="true">
      <c r="A534" t="s" s="4">
        <v>2425</v>
      </c>
      <c r="B534" t="s" s="4">
        <v>8653</v>
      </c>
      <c r="C534" t="s" s="4">
        <v>8123</v>
      </c>
      <c r="D534" t="s" s="4">
        <v>3087</v>
      </c>
      <c r="E534" t="s" s="4">
        <v>3087</v>
      </c>
      <c r="F534" t="s" s="4">
        <v>3088</v>
      </c>
      <c r="G534" t="s" s="4">
        <v>3089</v>
      </c>
    </row>
    <row r="535" ht="45.0" customHeight="true">
      <c r="A535" t="s" s="4">
        <v>2428</v>
      </c>
      <c r="B535" t="s" s="4">
        <v>8654</v>
      </c>
      <c r="C535" t="s" s="4">
        <v>8123</v>
      </c>
      <c r="D535" t="s" s="4">
        <v>3087</v>
      </c>
      <c r="E535" t="s" s="4">
        <v>3087</v>
      </c>
      <c r="F535" t="s" s="4">
        <v>3088</v>
      </c>
      <c r="G535" t="s" s="4">
        <v>3089</v>
      </c>
    </row>
    <row r="536" ht="45.0" customHeight="true">
      <c r="A536" t="s" s="4">
        <v>2433</v>
      </c>
      <c r="B536" t="s" s="4">
        <v>8655</v>
      </c>
      <c r="C536" t="s" s="4">
        <v>8123</v>
      </c>
      <c r="D536" t="s" s="4">
        <v>3087</v>
      </c>
      <c r="E536" t="s" s="4">
        <v>3087</v>
      </c>
      <c r="F536" t="s" s="4">
        <v>3088</v>
      </c>
      <c r="G536" t="s" s="4">
        <v>3089</v>
      </c>
    </row>
    <row r="537" ht="45.0" customHeight="true">
      <c r="A537" t="s" s="4">
        <v>2435</v>
      </c>
      <c r="B537" t="s" s="4">
        <v>8656</v>
      </c>
      <c r="C537" t="s" s="4">
        <v>8123</v>
      </c>
      <c r="D537" t="s" s="4">
        <v>3087</v>
      </c>
      <c r="E537" t="s" s="4">
        <v>3087</v>
      </c>
      <c r="F537" t="s" s="4">
        <v>3088</v>
      </c>
      <c r="G537" t="s" s="4">
        <v>3089</v>
      </c>
    </row>
    <row r="538" ht="45.0" customHeight="true">
      <c r="A538" t="s" s="4">
        <v>2438</v>
      </c>
      <c r="B538" t="s" s="4">
        <v>8657</v>
      </c>
      <c r="C538" t="s" s="4">
        <v>8123</v>
      </c>
      <c r="D538" t="s" s="4">
        <v>3087</v>
      </c>
      <c r="E538" t="s" s="4">
        <v>3087</v>
      </c>
      <c r="F538" t="s" s="4">
        <v>3088</v>
      </c>
      <c r="G538" t="s" s="4">
        <v>3089</v>
      </c>
    </row>
    <row r="539" ht="45.0" customHeight="true">
      <c r="A539" t="s" s="4">
        <v>2441</v>
      </c>
      <c r="B539" t="s" s="4">
        <v>8658</v>
      </c>
      <c r="C539" t="s" s="4">
        <v>8123</v>
      </c>
      <c r="D539" t="s" s="4">
        <v>3087</v>
      </c>
      <c r="E539" t="s" s="4">
        <v>3087</v>
      </c>
      <c r="F539" t="s" s="4">
        <v>3088</v>
      </c>
      <c r="G539" t="s" s="4">
        <v>3089</v>
      </c>
    </row>
    <row r="540" ht="45.0" customHeight="true">
      <c r="A540" t="s" s="4">
        <v>2446</v>
      </c>
      <c r="B540" t="s" s="4">
        <v>8659</v>
      </c>
      <c r="C540" t="s" s="4">
        <v>8123</v>
      </c>
      <c r="D540" t="s" s="4">
        <v>3087</v>
      </c>
      <c r="E540" t="s" s="4">
        <v>3087</v>
      </c>
      <c r="F540" t="s" s="4">
        <v>3088</v>
      </c>
      <c r="G540" t="s" s="4">
        <v>3089</v>
      </c>
    </row>
    <row r="541" ht="45.0" customHeight="true">
      <c r="A541" t="s" s="4">
        <v>2449</v>
      </c>
      <c r="B541" t="s" s="4">
        <v>8660</v>
      </c>
      <c r="C541" t="s" s="4">
        <v>8123</v>
      </c>
      <c r="D541" t="s" s="4">
        <v>3087</v>
      </c>
      <c r="E541" t="s" s="4">
        <v>3087</v>
      </c>
      <c r="F541" t="s" s="4">
        <v>3088</v>
      </c>
      <c r="G541" t="s" s="4">
        <v>3089</v>
      </c>
    </row>
    <row r="542" ht="45.0" customHeight="true">
      <c r="A542" t="s" s="4">
        <v>2453</v>
      </c>
      <c r="B542" t="s" s="4">
        <v>8661</v>
      </c>
      <c r="C542" t="s" s="4">
        <v>8123</v>
      </c>
      <c r="D542" t="s" s="4">
        <v>3087</v>
      </c>
      <c r="E542" t="s" s="4">
        <v>3087</v>
      </c>
      <c r="F542" t="s" s="4">
        <v>3088</v>
      </c>
      <c r="G542" t="s" s="4">
        <v>3089</v>
      </c>
    </row>
    <row r="543" ht="45.0" customHeight="true">
      <c r="A543" t="s" s="4">
        <v>2458</v>
      </c>
      <c r="B543" t="s" s="4">
        <v>8662</v>
      </c>
      <c r="C543" t="s" s="4">
        <v>8123</v>
      </c>
      <c r="D543" t="s" s="4">
        <v>3087</v>
      </c>
      <c r="E543" t="s" s="4">
        <v>3087</v>
      </c>
      <c r="F543" t="s" s="4">
        <v>3088</v>
      </c>
      <c r="G543" t="s" s="4">
        <v>3089</v>
      </c>
    </row>
    <row r="544" ht="45.0" customHeight="true">
      <c r="A544" t="s" s="4">
        <v>2462</v>
      </c>
      <c r="B544" t="s" s="4">
        <v>8663</v>
      </c>
      <c r="C544" t="s" s="4">
        <v>8123</v>
      </c>
      <c r="D544" t="s" s="4">
        <v>3087</v>
      </c>
      <c r="E544" t="s" s="4">
        <v>3087</v>
      </c>
      <c r="F544" t="s" s="4">
        <v>3088</v>
      </c>
      <c r="G544" t="s" s="4">
        <v>3089</v>
      </c>
    </row>
    <row r="545" ht="45.0" customHeight="true">
      <c r="A545" t="s" s="4">
        <v>2466</v>
      </c>
      <c r="B545" t="s" s="4">
        <v>8664</v>
      </c>
      <c r="C545" t="s" s="4">
        <v>8123</v>
      </c>
      <c r="D545" t="s" s="4">
        <v>3087</v>
      </c>
      <c r="E545" t="s" s="4">
        <v>3087</v>
      </c>
      <c r="F545" t="s" s="4">
        <v>3088</v>
      </c>
      <c r="G545" t="s" s="4">
        <v>3089</v>
      </c>
    </row>
    <row r="546" ht="45.0" customHeight="true">
      <c r="A546" t="s" s="4">
        <v>2469</v>
      </c>
      <c r="B546" t="s" s="4">
        <v>8665</v>
      </c>
      <c r="C546" t="s" s="4">
        <v>8123</v>
      </c>
      <c r="D546" t="s" s="4">
        <v>3087</v>
      </c>
      <c r="E546" t="s" s="4">
        <v>3087</v>
      </c>
      <c r="F546" t="s" s="4">
        <v>3088</v>
      </c>
      <c r="G546" t="s" s="4">
        <v>3089</v>
      </c>
    </row>
    <row r="547" ht="45.0" customHeight="true">
      <c r="A547" t="s" s="4">
        <v>2473</v>
      </c>
      <c r="B547" t="s" s="4">
        <v>8666</v>
      </c>
      <c r="C547" t="s" s="4">
        <v>8123</v>
      </c>
      <c r="D547" t="s" s="4">
        <v>3087</v>
      </c>
      <c r="E547" t="s" s="4">
        <v>3087</v>
      </c>
      <c r="F547" t="s" s="4">
        <v>3088</v>
      </c>
      <c r="G547" t="s" s="4">
        <v>3089</v>
      </c>
    </row>
    <row r="548" ht="45.0" customHeight="true">
      <c r="A548" t="s" s="4">
        <v>2480</v>
      </c>
      <c r="B548" t="s" s="4">
        <v>8667</v>
      </c>
      <c r="C548" t="s" s="4">
        <v>8123</v>
      </c>
      <c r="D548" t="s" s="4">
        <v>3087</v>
      </c>
      <c r="E548" t="s" s="4">
        <v>3087</v>
      </c>
      <c r="F548" t="s" s="4">
        <v>3088</v>
      </c>
      <c r="G548" t="s" s="4">
        <v>3089</v>
      </c>
    </row>
    <row r="549" ht="45.0" customHeight="true">
      <c r="A549" t="s" s="4">
        <v>2484</v>
      </c>
      <c r="B549" t="s" s="4">
        <v>8668</v>
      </c>
      <c r="C549" t="s" s="4">
        <v>8123</v>
      </c>
      <c r="D549" t="s" s="4">
        <v>3087</v>
      </c>
      <c r="E549" t="s" s="4">
        <v>3087</v>
      </c>
      <c r="F549" t="s" s="4">
        <v>3088</v>
      </c>
      <c r="G549" t="s" s="4">
        <v>3089</v>
      </c>
    </row>
    <row r="550" ht="45.0" customHeight="true">
      <c r="A550" t="s" s="4">
        <v>2488</v>
      </c>
      <c r="B550" t="s" s="4">
        <v>8669</v>
      </c>
      <c r="C550" t="s" s="4">
        <v>8123</v>
      </c>
      <c r="D550" t="s" s="4">
        <v>3087</v>
      </c>
      <c r="E550" t="s" s="4">
        <v>3087</v>
      </c>
      <c r="F550" t="s" s="4">
        <v>3088</v>
      </c>
      <c r="G550" t="s" s="4">
        <v>3089</v>
      </c>
    </row>
    <row r="551" ht="45.0" customHeight="true">
      <c r="A551" t="s" s="4">
        <v>2491</v>
      </c>
      <c r="B551" t="s" s="4">
        <v>8670</v>
      </c>
      <c r="C551" t="s" s="4">
        <v>8123</v>
      </c>
      <c r="D551" t="s" s="4">
        <v>3087</v>
      </c>
      <c r="E551" t="s" s="4">
        <v>3087</v>
      </c>
      <c r="F551" t="s" s="4">
        <v>3088</v>
      </c>
      <c r="G551" t="s" s="4">
        <v>3089</v>
      </c>
    </row>
    <row r="552" ht="45.0" customHeight="true">
      <c r="A552" t="s" s="4">
        <v>2495</v>
      </c>
      <c r="B552" t="s" s="4">
        <v>8671</v>
      </c>
      <c r="C552" t="s" s="4">
        <v>8123</v>
      </c>
      <c r="D552" t="s" s="4">
        <v>3087</v>
      </c>
      <c r="E552" t="s" s="4">
        <v>3087</v>
      </c>
      <c r="F552" t="s" s="4">
        <v>3088</v>
      </c>
      <c r="G552" t="s" s="4">
        <v>3089</v>
      </c>
    </row>
    <row r="553" ht="45.0" customHeight="true">
      <c r="A553" t="s" s="4">
        <v>2501</v>
      </c>
      <c r="B553" t="s" s="4">
        <v>8672</v>
      </c>
      <c r="C553" t="s" s="4">
        <v>8123</v>
      </c>
      <c r="D553" t="s" s="4">
        <v>3087</v>
      </c>
      <c r="E553" t="s" s="4">
        <v>3087</v>
      </c>
      <c r="F553" t="s" s="4">
        <v>3088</v>
      </c>
      <c r="G553" t="s" s="4">
        <v>3089</v>
      </c>
    </row>
    <row r="554" ht="45.0" customHeight="true">
      <c r="A554" t="s" s="4">
        <v>2505</v>
      </c>
      <c r="B554" t="s" s="4">
        <v>8673</v>
      </c>
      <c r="C554" t="s" s="4">
        <v>8123</v>
      </c>
      <c r="D554" t="s" s="4">
        <v>3087</v>
      </c>
      <c r="E554" t="s" s="4">
        <v>3087</v>
      </c>
      <c r="F554" t="s" s="4">
        <v>3088</v>
      </c>
      <c r="G554" t="s" s="4">
        <v>3089</v>
      </c>
    </row>
    <row r="555" ht="45.0" customHeight="true">
      <c r="A555" t="s" s="4">
        <v>2509</v>
      </c>
      <c r="B555" t="s" s="4">
        <v>8674</v>
      </c>
      <c r="C555" t="s" s="4">
        <v>8123</v>
      </c>
      <c r="D555" t="s" s="4">
        <v>3087</v>
      </c>
      <c r="E555" t="s" s="4">
        <v>3087</v>
      </c>
      <c r="F555" t="s" s="4">
        <v>3088</v>
      </c>
      <c r="G555" t="s" s="4">
        <v>3089</v>
      </c>
    </row>
    <row r="556" ht="45.0" customHeight="true">
      <c r="A556" t="s" s="4">
        <v>2512</v>
      </c>
      <c r="B556" t="s" s="4">
        <v>8675</v>
      </c>
      <c r="C556" t="s" s="4">
        <v>8123</v>
      </c>
      <c r="D556" t="s" s="4">
        <v>3087</v>
      </c>
      <c r="E556" t="s" s="4">
        <v>3087</v>
      </c>
      <c r="F556" t="s" s="4">
        <v>3088</v>
      </c>
      <c r="G556" t="s" s="4">
        <v>3089</v>
      </c>
    </row>
    <row r="557" ht="45.0" customHeight="true">
      <c r="A557" t="s" s="4">
        <v>2514</v>
      </c>
      <c r="B557" t="s" s="4">
        <v>8676</v>
      </c>
      <c r="C557" t="s" s="4">
        <v>8123</v>
      </c>
      <c r="D557" t="s" s="4">
        <v>3087</v>
      </c>
      <c r="E557" t="s" s="4">
        <v>3087</v>
      </c>
      <c r="F557" t="s" s="4">
        <v>3088</v>
      </c>
      <c r="G557" t="s" s="4">
        <v>3089</v>
      </c>
    </row>
    <row r="558" ht="45.0" customHeight="true">
      <c r="A558" t="s" s="4">
        <v>2519</v>
      </c>
      <c r="B558" t="s" s="4">
        <v>8677</v>
      </c>
      <c r="C558" t="s" s="4">
        <v>8123</v>
      </c>
      <c r="D558" t="s" s="4">
        <v>3087</v>
      </c>
      <c r="E558" t="s" s="4">
        <v>3087</v>
      </c>
      <c r="F558" t="s" s="4">
        <v>3088</v>
      </c>
      <c r="G558" t="s" s="4">
        <v>3089</v>
      </c>
    </row>
    <row r="559" ht="45.0" customHeight="true">
      <c r="A559" t="s" s="4">
        <v>2523</v>
      </c>
      <c r="B559" t="s" s="4">
        <v>8678</v>
      </c>
      <c r="C559" t="s" s="4">
        <v>8123</v>
      </c>
      <c r="D559" t="s" s="4">
        <v>3087</v>
      </c>
      <c r="E559" t="s" s="4">
        <v>3087</v>
      </c>
      <c r="F559" t="s" s="4">
        <v>3088</v>
      </c>
      <c r="G559" t="s" s="4">
        <v>3089</v>
      </c>
    </row>
    <row r="560" ht="45.0" customHeight="true">
      <c r="A560" t="s" s="4">
        <v>2527</v>
      </c>
      <c r="B560" t="s" s="4">
        <v>8679</v>
      </c>
      <c r="C560" t="s" s="4">
        <v>8123</v>
      </c>
      <c r="D560" t="s" s="4">
        <v>3087</v>
      </c>
      <c r="E560" t="s" s="4">
        <v>3087</v>
      </c>
      <c r="F560" t="s" s="4">
        <v>3088</v>
      </c>
      <c r="G560" t="s" s="4">
        <v>3089</v>
      </c>
    </row>
    <row r="561" ht="45.0" customHeight="true">
      <c r="A561" t="s" s="4">
        <v>2533</v>
      </c>
      <c r="B561" t="s" s="4">
        <v>8680</v>
      </c>
      <c r="C561" t="s" s="4">
        <v>8123</v>
      </c>
      <c r="D561" t="s" s="4">
        <v>3087</v>
      </c>
      <c r="E561" t="s" s="4">
        <v>3087</v>
      </c>
      <c r="F561" t="s" s="4">
        <v>3088</v>
      </c>
      <c r="G561" t="s" s="4">
        <v>3089</v>
      </c>
    </row>
    <row r="562" ht="45.0" customHeight="true">
      <c r="A562" t="s" s="4">
        <v>2539</v>
      </c>
      <c r="B562" t="s" s="4">
        <v>8681</v>
      </c>
      <c r="C562" t="s" s="4">
        <v>8123</v>
      </c>
      <c r="D562" t="s" s="4">
        <v>3087</v>
      </c>
      <c r="E562" t="s" s="4">
        <v>3087</v>
      </c>
      <c r="F562" t="s" s="4">
        <v>3088</v>
      </c>
      <c r="G562" t="s" s="4">
        <v>3089</v>
      </c>
    </row>
    <row r="563" ht="45.0" customHeight="true">
      <c r="A563" t="s" s="4">
        <v>2544</v>
      </c>
      <c r="B563" t="s" s="4">
        <v>8682</v>
      </c>
      <c r="C563" t="s" s="4">
        <v>8123</v>
      </c>
      <c r="D563" t="s" s="4">
        <v>3087</v>
      </c>
      <c r="E563" t="s" s="4">
        <v>3087</v>
      </c>
      <c r="F563" t="s" s="4">
        <v>3088</v>
      </c>
      <c r="G563" t="s" s="4">
        <v>3089</v>
      </c>
    </row>
    <row r="564" ht="45.0" customHeight="true">
      <c r="A564" t="s" s="4">
        <v>2548</v>
      </c>
      <c r="B564" t="s" s="4">
        <v>8683</v>
      </c>
      <c r="C564" t="s" s="4">
        <v>8123</v>
      </c>
      <c r="D564" t="s" s="4">
        <v>3087</v>
      </c>
      <c r="E564" t="s" s="4">
        <v>3087</v>
      </c>
      <c r="F564" t="s" s="4">
        <v>3088</v>
      </c>
      <c r="G564" t="s" s="4">
        <v>3089</v>
      </c>
    </row>
    <row r="565" ht="45.0" customHeight="true">
      <c r="A565" t="s" s="4">
        <v>2552</v>
      </c>
      <c r="B565" t="s" s="4">
        <v>8684</v>
      </c>
      <c r="C565" t="s" s="4">
        <v>8123</v>
      </c>
      <c r="D565" t="s" s="4">
        <v>3087</v>
      </c>
      <c r="E565" t="s" s="4">
        <v>3087</v>
      </c>
      <c r="F565" t="s" s="4">
        <v>3088</v>
      </c>
      <c r="G565" t="s" s="4">
        <v>3089</v>
      </c>
    </row>
    <row r="566" ht="45.0" customHeight="true">
      <c r="A566" t="s" s="4">
        <v>2555</v>
      </c>
      <c r="B566" t="s" s="4">
        <v>8685</v>
      </c>
      <c r="C566" t="s" s="4">
        <v>8123</v>
      </c>
      <c r="D566" t="s" s="4">
        <v>3087</v>
      </c>
      <c r="E566" t="s" s="4">
        <v>3087</v>
      </c>
      <c r="F566" t="s" s="4">
        <v>3088</v>
      </c>
      <c r="G566" t="s" s="4">
        <v>3089</v>
      </c>
    </row>
    <row r="567" ht="45.0" customHeight="true">
      <c r="A567" t="s" s="4">
        <v>2559</v>
      </c>
      <c r="B567" t="s" s="4">
        <v>8686</v>
      </c>
      <c r="C567" t="s" s="4">
        <v>8123</v>
      </c>
      <c r="D567" t="s" s="4">
        <v>3087</v>
      </c>
      <c r="E567" t="s" s="4">
        <v>3087</v>
      </c>
      <c r="F567" t="s" s="4">
        <v>3088</v>
      </c>
      <c r="G567" t="s" s="4">
        <v>3089</v>
      </c>
    </row>
    <row r="568" ht="45.0" customHeight="true">
      <c r="A568" t="s" s="4">
        <v>2565</v>
      </c>
      <c r="B568" t="s" s="4">
        <v>8687</v>
      </c>
      <c r="C568" t="s" s="4">
        <v>8123</v>
      </c>
      <c r="D568" t="s" s="4">
        <v>3087</v>
      </c>
      <c r="E568" t="s" s="4">
        <v>3087</v>
      </c>
      <c r="F568" t="s" s="4">
        <v>3088</v>
      </c>
      <c r="G568" t="s" s="4">
        <v>3089</v>
      </c>
    </row>
    <row r="569" ht="45.0" customHeight="true">
      <c r="A569" t="s" s="4">
        <v>2569</v>
      </c>
      <c r="B569" t="s" s="4">
        <v>8688</v>
      </c>
      <c r="C569" t="s" s="4">
        <v>8123</v>
      </c>
      <c r="D569" t="s" s="4">
        <v>3087</v>
      </c>
      <c r="E569" t="s" s="4">
        <v>3087</v>
      </c>
      <c r="F569" t="s" s="4">
        <v>3088</v>
      </c>
      <c r="G569" t="s" s="4">
        <v>3089</v>
      </c>
    </row>
    <row r="570" ht="45.0" customHeight="true">
      <c r="A570" t="s" s="4">
        <v>2573</v>
      </c>
      <c r="B570" t="s" s="4">
        <v>8689</v>
      </c>
      <c r="C570" t="s" s="4">
        <v>8123</v>
      </c>
      <c r="D570" t="s" s="4">
        <v>3087</v>
      </c>
      <c r="E570" t="s" s="4">
        <v>3087</v>
      </c>
      <c r="F570" t="s" s="4">
        <v>3088</v>
      </c>
      <c r="G570" t="s" s="4">
        <v>3089</v>
      </c>
    </row>
    <row r="571" ht="45.0" customHeight="true">
      <c r="A571" t="s" s="4">
        <v>2577</v>
      </c>
      <c r="B571" t="s" s="4">
        <v>8690</v>
      </c>
      <c r="C571" t="s" s="4">
        <v>8123</v>
      </c>
      <c r="D571" t="s" s="4">
        <v>3087</v>
      </c>
      <c r="E571" t="s" s="4">
        <v>3087</v>
      </c>
      <c r="F571" t="s" s="4">
        <v>3088</v>
      </c>
      <c r="G571" t="s" s="4">
        <v>3089</v>
      </c>
    </row>
    <row r="572" ht="45.0" customHeight="true">
      <c r="A572" t="s" s="4">
        <v>2581</v>
      </c>
      <c r="B572" t="s" s="4">
        <v>8691</v>
      </c>
      <c r="C572" t="s" s="4">
        <v>8123</v>
      </c>
      <c r="D572" t="s" s="4">
        <v>3087</v>
      </c>
      <c r="E572" t="s" s="4">
        <v>3087</v>
      </c>
      <c r="F572" t="s" s="4">
        <v>3088</v>
      </c>
      <c r="G572" t="s" s="4">
        <v>3089</v>
      </c>
    </row>
    <row r="573" ht="45.0" customHeight="true">
      <c r="A573" t="s" s="4">
        <v>2584</v>
      </c>
      <c r="B573" t="s" s="4">
        <v>8692</v>
      </c>
      <c r="C573" t="s" s="4">
        <v>8123</v>
      </c>
      <c r="D573" t="s" s="4">
        <v>3087</v>
      </c>
      <c r="E573" t="s" s="4">
        <v>3087</v>
      </c>
      <c r="F573" t="s" s="4">
        <v>3088</v>
      </c>
      <c r="G573" t="s" s="4">
        <v>3089</v>
      </c>
    </row>
    <row r="574" ht="45.0" customHeight="true">
      <c r="A574" t="s" s="4">
        <v>2586</v>
      </c>
      <c r="B574" t="s" s="4">
        <v>8693</v>
      </c>
      <c r="C574" t="s" s="4">
        <v>8123</v>
      </c>
      <c r="D574" t="s" s="4">
        <v>3087</v>
      </c>
      <c r="E574" t="s" s="4">
        <v>3087</v>
      </c>
      <c r="F574" t="s" s="4">
        <v>3088</v>
      </c>
      <c r="G574" t="s" s="4">
        <v>3089</v>
      </c>
    </row>
    <row r="575" ht="45.0" customHeight="true">
      <c r="A575" t="s" s="4">
        <v>2590</v>
      </c>
      <c r="B575" t="s" s="4">
        <v>8694</v>
      </c>
      <c r="C575" t="s" s="4">
        <v>8123</v>
      </c>
      <c r="D575" t="s" s="4">
        <v>3087</v>
      </c>
      <c r="E575" t="s" s="4">
        <v>3087</v>
      </c>
      <c r="F575" t="s" s="4">
        <v>3088</v>
      </c>
      <c r="G575" t="s" s="4">
        <v>3089</v>
      </c>
    </row>
    <row r="576" ht="45.0" customHeight="true">
      <c r="A576" t="s" s="4">
        <v>2594</v>
      </c>
      <c r="B576" t="s" s="4">
        <v>8695</v>
      </c>
      <c r="C576" t="s" s="4">
        <v>8123</v>
      </c>
      <c r="D576" t="s" s="4">
        <v>3087</v>
      </c>
      <c r="E576" t="s" s="4">
        <v>3087</v>
      </c>
      <c r="F576" t="s" s="4">
        <v>3088</v>
      </c>
      <c r="G576" t="s" s="4">
        <v>3089</v>
      </c>
    </row>
    <row r="577" ht="45.0" customHeight="true">
      <c r="A577" t="s" s="4">
        <v>2599</v>
      </c>
      <c r="B577" t="s" s="4">
        <v>8696</v>
      </c>
      <c r="C577" t="s" s="4">
        <v>8123</v>
      </c>
      <c r="D577" t="s" s="4">
        <v>3087</v>
      </c>
      <c r="E577" t="s" s="4">
        <v>3087</v>
      </c>
      <c r="F577" t="s" s="4">
        <v>3088</v>
      </c>
      <c r="G577" t="s" s="4">
        <v>3089</v>
      </c>
    </row>
    <row r="578" ht="45.0" customHeight="true">
      <c r="A578" t="s" s="4">
        <v>2602</v>
      </c>
      <c r="B578" t="s" s="4">
        <v>8697</v>
      </c>
      <c r="C578" t="s" s="4">
        <v>8123</v>
      </c>
      <c r="D578" t="s" s="4">
        <v>3087</v>
      </c>
      <c r="E578" t="s" s="4">
        <v>3087</v>
      </c>
      <c r="F578" t="s" s="4">
        <v>3088</v>
      </c>
      <c r="G578" t="s" s="4">
        <v>3089</v>
      </c>
    </row>
    <row r="579" ht="45.0" customHeight="true">
      <c r="A579" t="s" s="4">
        <v>2606</v>
      </c>
      <c r="B579" t="s" s="4">
        <v>8698</v>
      </c>
      <c r="C579" t="s" s="4">
        <v>8123</v>
      </c>
      <c r="D579" t="s" s="4">
        <v>3087</v>
      </c>
      <c r="E579" t="s" s="4">
        <v>3087</v>
      </c>
      <c r="F579" t="s" s="4">
        <v>3088</v>
      </c>
      <c r="G579" t="s" s="4">
        <v>3089</v>
      </c>
    </row>
    <row r="580" ht="45.0" customHeight="true">
      <c r="A580" t="s" s="4">
        <v>2609</v>
      </c>
      <c r="B580" t="s" s="4">
        <v>8699</v>
      </c>
      <c r="C580" t="s" s="4">
        <v>8123</v>
      </c>
      <c r="D580" t="s" s="4">
        <v>3087</v>
      </c>
      <c r="E580" t="s" s="4">
        <v>3087</v>
      </c>
      <c r="F580" t="s" s="4">
        <v>3088</v>
      </c>
      <c r="G580" t="s" s="4">
        <v>3089</v>
      </c>
    </row>
    <row r="581" ht="45.0" customHeight="true">
      <c r="A581" t="s" s="4">
        <v>2614</v>
      </c>
      <c r="B581" t="s" s="4">
        <v>8700</v>
      </c>
      <c r="C581" t="s" s="4">
        <v>8123</v>
      </c>
      <c r="D581" t="s" s="4">
        <v>3087</v>
      </c>
      <c r="E581" t="s" s="4">
        <v>3087</v>
      </c>
      <c r="F581" t="s" s="4">
        <v>3088</v>
      </c>
      <c r="G581" t="s" s="4">
        <v>3089</v>
      </c>
    </row>
    <row r="582" ht="45.0" customHeight="true">
      <c r="A582" t="s" s="4">
        <v>2618</v>
      </c>
      <c r="B582" t="s" s="4">
        <v>8701</v>
      </c>
      <c r="C582" t="s" s="4">
        <v>8123</v>
      </c>
      <c r="D582" t="s" s="4">
        <v>3087</v>
      </c>
      <c r="E582" t="s" s="4">
        <v>3087</v>
      </c>
      <c r="F582" t="s" s="4">
        <v>3088</v>
      </c>
      <c r="G582" t="s" s="4">
        <v>3089</v>
      </c>
    </row>
    <row r="583" ht="45.0" customHeight="true">
      <c r="A583" t="s" s="4">
        <v>2622</v>
      </c>
      <c r="B583" t="s" s="4">
        <v>8702</v>
      </c>
      <c r="C583" t="s" s="4">
        <v>8123</v>
      </c>
      <c r="D583" t="s" s="4">
        <v>3087</v>
      </c>
      <c r="E583" t="s" s="4">
        <v>3087</v>
      </c>
      <c r="F583" t="s" s="4">
        <v>3088</v>
      </c>
      <c r="G583" t="s" s="4">
        <v>3089</v>
      </c>
    </row>
    <row r="584" ht="45.0" customHeight="true">
      <c r="A584" t="s" s="4">
        <v>2626</v>
      </c>
      <c r="B584" t="s" s="4">
        <v>8703</v>
      </c>
      <c r="C584" t="s" s="4">
        <v>8123</v>
      </c>
      <c r="D584" t="s" s="4">
        <v>3087</v>
      </c>
      <c r="E584" t="s" s="4">
        <v>3087</v>
      </c>
      <c r="F584" t="s" s="4">
        <v>3088</v>
      </c>
      <c r="G584" t="s" s="4">
        <v>3089</v>
      </c>
    </row>
    <row r="585" ht="45.0" customHeight="true">
      <c r="A585" t="s" s="4">
        <v>2629</v>
      </c>
      <c r="B585" t="s" s="4">
        <v>8704</v>
      </c>
      <c r="C585" t="s" s="4">
        <v>8123</v>
      </c>
      <c r="D585" t="s" s="4">
        <v>3087</v>
      </c>
      <c r="E585" t="s" s="4">
        <v>3087</v>
      </c>
      <c r="F585" t="s" s="4">
        <v>3088</v>
      </c>
      <c r="G585" t="s" s="4">
        <v>3089</v>
      </c>
    </row>
    <row r="586" ht="45.0" customHeight="true">
      <c r="A586" t="s" s="4">
        <v>2633</v>
      </c>
      <c r="B586" t="s" s="4">
        <v>8705</v>
      </c>
      <c r="C586" t="s" s="4">
        <v>8123</v>
      </c>
      <c r="D586" t="s" s="4">
        <v>3087</v>
      </c>
      <c r="E586" t="s" s="4">
        <v>3087</v>
      </c>
      <c r="F586" t="s" s="4">
        <v>3088</v>
      </c>
      <c r="G586" t="s" s="4">
        <v>3089</v>
      </c>
    </row>
    <row r="587" ht="45.0" customHeight="true">
      <c r="A587" t="s" s="4">
        <v>2638</v>
      </c>
      <c r="B587" t="s" s="4">
        <v>8706</v>
      </c>
      <c r="C587" t="s" s="4">
        <v>8123</v>
      </c>
      <c r="D587" t="s" s="4">
        <v>3087</v>
      </c>
      <c r="E587" t="s" s="4">
        <v>3087</v>
      </c>
      <c r="F587" t="s" s="4">
        <v>3088</v>
      </c>
      <c r="G587" t="s" s="4">
        <v>3089</v>
      </c>
    </row>
    <row r="588" ht="45.0" customHeight="true">
      <c r="A588" t="s" s="4">
        <v>2643</v>
      </c>
      <c r="B588" t="s" s="4">
        <v>8707</v>
      </c>
      <c r="C588" t="s" s="4">
        <v>8123</v>
      </c>
      <c r="D588" t="s" s="4">
        <v>3087</v>
      </c>
      <c r="E588" t="s" s="4">
        <v>3087</v>
      </c>
      <c r="F588" t="s" s="4">
        <v>3088</v>
      </c>
      <c r="G588" t="s" s="4">
        <v>3089</v>
      </c>
    </row>
    <row r="589" ht="45.0" customHeight="true">
      <c r="A589" t="s" s="4">
        <v>2647</v>
      </c>
      <c r="B589" t="s" s="4">
        <v>8708</v>
      </c>
      <c r="C589" t="s" s="4">
        <v>8123</v>
      </c>
      <c r="D589" t="s" s="4">
        <v>3087</v>
      </c>
      <c r="E589" t="s" s="4">
        <v>3087</v>
      </c>
      <c r="F589" t="s" s="4">
        <v>3088</v>
      </c>
      <c r="G589" t="s" s="4">
        <v>3089</v>
      </c>
    </row>
    <row r="590" ht="45.0" customHeight="true">
      <c r="A590" t="s" s="4">
        <v>2649</v>
      </c>
      <c r="B590" t="s" s="4">
        <v>8709</v>
      </c>
      <c r="C590" t="s" s="4">
        <v>8123</v>
      </c>
      <c r="D590" t="s" s="4">
        <v>3087</v>
      </c>
      <c r="E590" t="s" s="4">
        <v>3087</v>
      </c>
      <c r="F590" t="s" s="4">
        <v>3088</v>
      </c>
      <c r="G590" t="s" s="4">
        <v>3089</v>
      </c>
    </row>
    <row r="591" ht="45.0" customHeight="true">
      <c r="A591" t="s" s="4">
        <v>2655</v>
      </c>
      <c r="B591" t="s" s="4">
        <v>8710</v>
      </c>
      <c r="C591" t="s" s="4">
        <v>8123</v>
      </c>
      <c r="D591" t="s" s="4">
        <v>3087</v>
      </c>
      <c r="E591" t="s" s="4">
        <v>3087</v>
      </c>
      <c r="F591" t="s" s="4">
        <v>3088</v>
      </c>
      <c r="G591" t="s" s="4">
        <v>3089</v>
      </c>
    </row>
    <row r="592" ht="45.0" customHeight="true">
      <c r="A592" t="s" s="4">
        <v>2658</v>
      </c>
      <c r="B592" t="s" s="4">
        <v>8711</v>
      </c>
      <c r="C592" t="s" s="4">
        <v>8123</v>
      </c>
      <c r="D592" t="s" s="4">
        <v>3087</v>
      </c>
      <c r="E592" t="s" s="4">
        <v>3087</v>
      </c>
      <c r="F592" t="s" s="4">
        <v>3088</v>
      </c>
      <c r="G592" t="s" s="4">
        <v>3089</v>
      </c>
    </row>
    <row r="593" ht="45.0" customHeight="true">
      <c r="A593" t="s" s="4">
        <v>2663</v>
      </c>
      <c r="B593" t="s" s="4">
        <v>8712</v>
      </c>
      <c r="C593" t="s" s="4">
        <v>8123</v>
      </c>
      <c r="D593" t="s" s="4">
        <v>3087</v>
      </c>
      <c r="E593" t="s" s="4">
        <v>3087</v>
      </c>
      <c r="F593" t="s" s="4">
        <v>3088</v>
      </c>
      <c r="G593" t="s" s="4">
        <v>3089</v>
      </c>
    </row>
    <row r="594" ht="45.0" customHeight="true">
      <c r="A594" t="s" s="4">
        <v>2666</v>
      </c>
      <c r="B594" t="s" s="4">
        <v>8713</v>
      </c>
      <c r="C594" t="s" s="4">
        <v>8123</v>
      </c>
      <c r="D594" t="s" s="4">
        <v>3087</v>
      </c>
      <c r="E594" t="s" s="4">
        <v>3087</v>
      </c>
      <c r="F594" t="s" s="4">
        <v>3088</v>
      </c>
      <c r="G594" t="s" s="4">
        <v>3089</v>
      </c>
    </row>
    <row r="595" ht="45.0" customHeight="true">
      <c r="A595" t="s" s="4">
        <v>2669</v>
      </c>
      <c r="B595" t="s" s="4">
        <v>8714</v>
      </c>
      <c r="C595" t="s" s="4">
        <v>8123</v>
      </c>
      <c r="D595" t="s" s="4">
        <v>3087</v>
      </c>
      <c r="E595" t="s" s="4">
        <v>3087</v>
      </c>
      <c r="F595" t="s" s="4">
        <v>3088</v>
      </c>
      <c r="G595" t="s" s="4">
        <v>3089</v>
      </c>
    </row>
    <row r="596" ht="45.0" customHeight="true">
      <c r="A596" t="s" s="4">
        <v>2671</v>
      </c>
      <c r="B596" t="s" s="4">
        <v>8715</v>
      </c>
      <c r="C596" t="s" s="4">
        <v>8123</v>
      </c>
      <c r="D596" t="s" s="4">
        <v>3087</v>
      </c>
      <c r="E596" t="s" s="4">
        <v>3087</v>
      </c>
      <c r="F596" t="s" s="4">
        <v>3088</v>
      </c>
      <c r="G596" t="s" s="4">
        <v>3089</v>
      </c>
    </row>
    <row r="597" ht="45.0" customHeight="true">
      <c r="A597" t="s" s="4">
        <v>2674</v>
      </c>
      <c r="B597" t="s" s="4">
        <v>8716</v>
      </c>
      <c r="C597" t="s" s="4">
        <v>8123</v>
      </c>
      <c r="D597" t="s" s="4">
        <v>3087</v>
      </c>
      <c r="E597" t="s" s="4">
        <v>3087</v>
      </c>
      <c r="F597" t="s" s="4">
        <v>3088</v>
      </c>
      <c r="G597" t="s" s="4">
        <v>3089</v>
      </c>
    </row>
    <row r="598" ht="45.0" customHeight="true">
      <c r="A598" t="s" s="4">
        <v>2676</v>
      </c>
      <c r="B598" t="s" s="4">
        <v>8717</v>
      </c>
      <c r="C598" t="s" s="4">
        <v>8123</v>
      </c>
      <c r="D598" t="s" s="4">
        <v>3087</v>
      </c>
      <c r="E598" t="s" s="4">
        <v>3087</v>
      </c>
      <c r="F598" t="s" s="4">
        <v>3088</v>
      </c>
      <c r="G598" t="s" s="4">
        <v>3089</v>
      </c>
    </row>
    <row r="599" ht="45.0" customHeight="true">
      <c r="A599" t="s" s="4">
        <v>2679</v>
      </c>
      <c r="B599" t="s" s="4">
        <v>8718</v>
      </c>
      <c r="C599" t="s" s="4">
        <v>8123</v>
      </c>
      <c r="D599" t="s" s="4">
        <v>3087</v>
      </c>
      <c r="E599" t="s" s="4">
        <v>3087</v>
      </c>
      <c r="F599" t="s" s="4">
        <v>3088</v>
      </c>
      <c r="G599" t="s" s="4">
        <v>3089</v>
      </c>
    </row>
    <row r="600" ht="45.0" customHeight="true">
      <c r="A600" t="s" s="4">
        <v>2681</v>
      </c>
      <c r="B600" t="s" s="4">
        <v>8719</v>
      </c>
      <c r="C600" t="s" s="4">
        <v>8123</v>
      </c>
      <c r="D600" t="s" s="4">
        <v>3087</v>
      </c>
      <c r="E600" t="s" s="4">
        <v>3087</v>
      </c>
      <c r="F600" t="s" s="4">
        <v>3088</v>
      </c>
      <c r="G600" t="s" s="4">
        <v>3089</v>
      </c>
    </row>
    <row r="601" ht="45.0" customHeight="true">
      <c r="A601" t="s" s="4">
        <v>2683</v>
      </c>
      <c r="B601" t="s" s="4">
        <v>8720</v>
      </c>
      <c r="C601" t="s" s="4">
        <v>8123</v>
      </c>
      <c r="D601" t="s" s="4">
        <v>3087</v>
      </c>
      <c r="E601" t="s" s="4">
        <v>3087</v>
      </c>
      <c r="F601" t="s" s="4">
        <v>3088</v>
      </c>
      <c r="G601" t="s" s="4">
        <v>3089</v>
      </c>
    </row>
    <row r="602" ht="45.0" customHeight="true">
      <c r="A602" t="s" s="4">
        <v>2685</v>
      </c>
      <c r="B602" t="s" s="4">
        <v>8721</v>
      </c>
      <c r="C602" t="s" s="4">
        <v>8123</v>
      </c>
      <c r="D602" t="s" s="4">
        <v>3087</v>
      </c>
      <c r="E602" t="s" s="4">
        <v>3087</v>
      </c>
      <c r="F602" t="s" s="4">
        <v>3088</v>
      </c>
      <c r="G602" t="s" s="4">
        <v>3089</v>
      </c>
    </row>
    <row r="603" ht="45.0" customHeight="true">
      <c r="A603" t="s" s="4">
        <v>2687</v>
      </c>
      <c r="B603" t="s" s="4">
        <v>8722</v>
      </c>
      <c r="C603" t="s" s="4">
        <v>8123</v>
      </c>
      <c r="D603" t="s" s="4">
        <v>3087</v>
      </c>
      <c r="E603" t="s" s="4">
        <v>3087</v>
      </c>
      <c r="F603" t="s" s="4">
        <v>3088</v>
      </c>
      <c r="G603" t="s" s="4">
        <v>3089</v>
      </c>
    </row>
    <row r="604" ht="45.0" customHeight="true">
      <c r="A604" t="s" s="4">
        <v>2691</v>
      </c>
      <c r="B604" t="s" s="4">
        <v>8723</v>
      </c>
      <c r="C604" t="s" s="4">
        <v>8123</v>
      </c>
      <c r="D604" t="s" s="4">
        <v>3087</v>
      </c>
      <c r="E604" t="s" s="4">
        <v>3087</v>
      </c>
      <c r="F604" t="s" s="4">
        <v>3088</v>
      </c>
      <c r="G604" t="s" s="4">
        <v>3089</v>
      </c>
    </row>
    <row r="605" ht="45.0" customHeight="true">
      <c r="A605" t="s" s="4">
        <v>2697</v>
      </c>
      <c r="B605" t="s" s="4">
        <v>8724</v>
      </c>
      <c r="C605" t="s" s="4">
        <v>8123</v>
      </c>
      <c r="D605" t="s" s="4">
        <v>3087</v>
      </c>
      <c r="E605" t="s" s="4">
        <v>3087</v>
      </c>
      <c r="F605" t="s" s="4">
        <v>3088</v>
      </c>
      <c r="G605" t="s" s="4">
        <v>3089</v>
      </c>
    </row>
    <row r="606" ht="45.0" customHeight="true">
      <c r="A606" t="s" s="4">
        <v>2700</v>
      </c>
      <c r="B606" t="s" s="4">
        <v>8725</v>
      </c>
      <c r="C606" t="s" s="4">
        <v>8123</v>
      </c>
      <c r="D606" t="s" s="4">
        <v>3087</v>
      </c>
      <c r="E606" t="s" s="4">
        <v>3087</v>
      </c>
      <c r="F606" t="s" s="4">
        <v>3088</v>
      </c>
      <c r="G606" t="s" s="4">
        <v>3089</v>
      </c>
    </row>
    <row r="607" ht="45.0" customHeight="true">
      <c r="A607" t="s" s="4">
        <v>2704</v>
      </c>
      <c r="B607" t="s" s="4">
        <v>8726</v>
      </c>
      <c r="C607" t="s" s="4">
        <v>8123</v>
      </c>
      <c r="D607" t="s" s="4">
        <v>3087</v>
      </c>
      <c r="E607" t="s" s="4">
        <v>3087</v>
      </c>
      <c r="F607" t="s" s="4">
        <v>3088</v>
      </c>
      <c r="G607" t="s" s="4">
        <v>3089</v>
      </c>
    </row>
    <row r="608" ht="45.0" customHeight="true">
      <c r="A608" t="s" s="4">
        <v>2708</v>
      </c>
      <c r="B608" t="s" s="4">
        <v>8727</v>
      </c>
      <c r="C608" t="s" s="4">
        <v>8123</v>
      </c>
      <c r="D608" t="s" s="4">
        <v>3087</v>
      </c>
      <c r="E608" t="s" s="4">
        <v>3087</v>
      </c>
      <c r="F608" t="s" s="4">
        <v>3088</v>
      </c>
      <c r="G608" t="s" s="4">
        <v>3089</v>
      </c>
    </row>
    <row r="609" ht="45.0" customHeight="true">
      <c r="A609" t="s" s="4">
        <v>2710</v>
      </c>
      <c r="B609" t="s" s="4">
        <v>8728</v>
      </c>
      <c r="C609" t="s" s="4">
        <v>8123</v>
      </c>
      <c r="D609" t="s" s="4">
        <v>3087</v>
      </c>
      <c r="E609" t="s" s="4">
        <v>3087</v>
      </c>
      <c r="F609" t="s" s="4">
        <v>3088</v>
      </c>
      <c r="G609" t="s" s="4">
        <v>3089</v>
      </c>
    </row>
    <row r="610" ht="45.0" customHeight="true">
      <c r="A610" t="s" s="4">
        <v>2713</v>
      </c>
      <c r="B610" t="s" s="4">
        <v>8729</v>
      </c>
      <c r="C610" t="s" s="4">
        <v>8123</v>
      </c>
      <c r="D610" t="s" s="4">
        <v>3087</v>
      </c>
      <c r="E610" t="s" s="4">
        <v>3087</v>
      </c>
      <c r="F610" t="s" s="4">
        <v>3088</v>
      </c>
      <c r="G610" t="s" s="4">
        <v>3089</v>
      </c>
    </row>
    <row r="611" ht="45.0" customHeight="true">
      <c r="A611" t="s" s="4">
        <v>2716</v>
      </c>
      <c r="B611" t="s" s="4">
        <v>8730</v>
      </c>
      <c r="C611" t="s" s="4">
        <v>8123</v>
      </c>
      <c r="D611" t="s" s="4">
        <v>3087</v>
      </c>
      <c r="E611" t="s" s="4">
        <v>3087</v>
      </c>
      <c r="F611" t="s" s="4">
        <v>3088</v>
      </c>
      <c r="G611" t="s" s="4">
        <v>3089</v>
      </c>
    </row>
    <row r="612" ht="45.0" customHeight="true">
      <c r="A612" t="s" s="4">
        <v>2720</v>
      </c>
      <c r="B612" t="s" s="4">
        <v>8731</v>
      </c>
      <c r="C612" t="s" s="4">
        <v>8123</v>
      </c>
      <c r="D612" t="s" s="4">
        <v>3087</v>
      </c>
      <c r="E612" t="s" s="4">
        <v>3087</v>
      </c>
      <c r="F612" t="s" s="4">
        <v>3088</v>
      </c>
      <c r="G612" t="s" s="4">
        <v>3089</v>
      </c>
    </row>
    <row r="613" ht="45.0" customHeight="true">
      <c r="A613" t="s" s="4">
        <v>2724</v>
      </c>
      <c r="B613" t="s" s="4">
        <v>8732</v>
      </c>
      <c r="C613" t="s" s="4">
        <v>8123</v>
      </c>
      <c r="D613" t="s" s="4">
        <v>3087</v>
      </c>
      <c r="E613" t="s" s="4">
        <v>3087</v>
      </c>
      <c r="F613" t="s" s="4">
        <v>3088</v>
      </c>
      <c r="G613" t="s" s="4">
        <v>3089</v>
      </c>
    </row>
    <row r="614" ht="45.0" customHeight="true">
      <c r="A614" t="s" s="4">
        <v>2730</v>
      </c>
      <c r="B614" t="s" s="4">
        <v>8733</v>
      </c>
      <c r="C614" t="s" s="4">
        <v>8123</v>
      </c>
      <c r="D614" t="s" s="4">
        <v>3087</v>
      </c>
      <c r="E614" t="s" s="4">
        <v>3087</v>
      </c>
      <c r="F614" t="s" s="4">
        <v>3088</v>
      </c>
      <c r="G614" t="s" s="4">
        <v>3089</v>
      </c>
    </row>
    <row r="615" ht="45.0" customHeight="true">
      <c r="A615" t="s" s="4">
        <v>2733</v>
      </c>
      <c r="B615" t="s" s="4">
        <v>8734</v>
      </c>
      <c r="C615" t="s" s="4">
        <v>8123</v>
      </c>
      <c r="D615" t="s" s="4">
        <v>3087</v>
      </c>
      <c r="E615" t="s" s="4">
        <v>3087</v>
      </c>
      <c r="F615" t="s" s="4">
        <v>3088</v>
      </c>
      <c r="G615" t="s" s="4">
        <v>3089</v>
      </c>
    </row>
    <row r="616" ht="45.0" customHeight="true">
      <c r="A616" t="s" s="4">
        <v>2737</v>
      </c>
      <c r="B616" t="s" s="4">
        <v>8735</v>
      </c>
      <c r="C616" t="s" s="4">
        <v>8123</v>
      </c>
      <c r="D616" t="s" s="4">
        <v>3087</v>
      </c>
      <c r="E616" t="s" s="4">
        <v>3087</v>
      </c>
      <c r="F616" t="s" s="4">
        <v>3088</v>
      </c>
      <c r="G616" t="s" s="4">
        <v>3089</v>
      </c>
    </row>
    <row r="617" ht="45.0" customHeight="true">
      <c r="A617" t="s" s="4">
        <v>2741</v>
      </c>
      <c r="B617" t="s" s="4">
        <v>8736</v>
      </c>
      <c r="C617" t="s" s="4">
        <v>8123</v>
      </c>
      <c r="D617" t="s" s="4">
        <v>3087</v>
      </c>
      <c r="E617" t="s" s="4">
        <v>3087</v>
      </c>
      <c r="F617" t="s" s="4">
        <v>3088</v>
      </c>
      <c r="G617" t="s" s="4">
        <v>3089</v>
      </c>
    </row>
    <row r="618" ht="45.0" customHeight="true">
      <c r="A618" t="s" s="4">
        <v>2744</v>
      </c>
      <c r="B618" t="s" s="4">
        <v>8737</v>
      </c>
      <c r="C618" t="s" s="4">
        <v>8123</v>
      </c>
      <c r="D618" t="s" s="4">
        <v>3087</v>
      </c>
      <c r="E618" t="s" s="4">
        <v>3087</v>
      </c>
      <c r="F618" t="s" s="4">
        <v>3088</v>
      </c>
      <c r="G618" t="s" s="4">
        <v>3089</v>
      </c>
    </row>
    <row r="619" ht="45.0" customHeight="true">
      <c r="A619" t="s" s="4">
        <v>2746</v>
      </c>
      <c r="B619" t="s" s="4">
        <v>8738</v>
      </c>
      <c r="C619" t="s" s="4">
        <v>8123</v>
      </c>
      <c r="D619" t="s" s="4">
        <v>3087</v>
      </c>
      <c r="E619" t="s" s="4">
        <v>3087</v>
      </c>
      <c r="F619" t="s" s="4">
        <v>3088</v>
      </c>
      <c r="G619" t="s" s="4">
        <v>3089</v>
      </c>
    </row>
    <row r="620" ht="45.0" customHeight="true">
      <c r="A620" t="s" s="4">
        <v>2750</v>
      </c>
      <c r="B620" t="s" s="4">
        <v>8739</v>
      </c>
      <c r="C620" t="s" s="4">
        <v>8123</v>
      </c>
      <c r="D620" t="s" s="4">
        <v>3087</v>
      </c>
      <c r="E620" t="s" s="4">
        <v>3087</v>
      </c>
      <c r="F620" t="s" s="4">
        <v>3088</v>
      </c>
      <c r="G620" t="s" s="4">
        <v>3089</v>
      </c>
    </row>
    <row r="621" ht="45.0" customHeight="true">
      <c r="A621" t="s" s="4">
        <v>2756</v>
      </c>
      <c r="B621" t="s" s="4">
        <v>8740</v>
      </c>
      <c r="C621" t="s" s="4">
        <v>8123</v>
      </c>
      <c r="D621" t="s" s="4">
        <v>3087</v>
      </c>
      <c r="E621" t="s" s="4">
        <v>3087</v>
      </c>
      <c r="F621" t="s" s="4">
        <v>3088</v>
      </c>
      <c r="G621" t="s" s="4">
        <v>3089</v>
      </c>
    </row>
    <row r="622" ht="45.0" customHeight="true">
      <c r="A622" t="s" s="4">
        <v>2758</v>
      </c>
      <c r="B622" t="s" s="4">
        <v>8741</v>
      </c>
      <c r="C622" t="s" s="4">
        <v>8123</v>
      </c>
      <c r="D622" t="s" s="4">
        <v>3087</v>
      </c>
      <c r="E622" t="s" s="4">
        <v>3087</v>
      </c>
      <c r="F622" t="s" s="4">
        <v>3088</v>
      </c>
      <c r="G622" t="s" s="4">
        <v>3089</v>
      </c>
    </row>
    <row r="623" ht="45.0" customHeight="true">
      <c r="A623" t="s" s="4">
        <v>2764</v>
      </c>
      <c r="B623" t="s" s="4">
        <v>8742</v>
      </c>
      <c r="C623" t="s" s="4">
        <v>8123</v>
      </c>
      <c r="D623" t="s" s="4">
        <v>3087</v>
      </c>
      <c r="E623" t="s" s="4">
        <v>3087</v>
      </c>
      <c r="F623" t="s" s="4">
        <v>3088</v>
      </c>
      <c r="G623" t="s" s="4">
        <v>3089</v>
      </c>
    </row>
    <row r="624" ht="45.0" customHeight="true">
      <c r="A624" t="s" s="4">
        <v>2766</v>
      </c>
      <c r="B624" t="s" s="4">
        <v>8743</v>
      </c>
      <c r="C624" t="s" s="4">
        <v>8123</v>
      </c>
      <c r="D624" t="s" s="4">
        <v>3087</v>
      </c>
      <c r="E624" t="s" s="4">
        <v>3087</v>
      </c>
      <c r="F624" t="s" s="4">
        <v>3088</v>
      </c>
      <c r="G624" t="s" s="4">
        <v>3089</v>
      </c>
    </row>
    <row r="625" ht="45.0" customHeight="true">
      <c r="A625" t="s" s="4">
        <v>2770</v>
      </c>
      <c r="B625" t="s" s="4">
        <v>8744</v>
      </c>
      <c r="C625" t="s" s="4">
        <v>8123</v>
      </c>
      <c r="D625" t="s" s="4">
        <v>3087</v>
      </c>
      <c r="E625" t="s" s="4">
        <v>3087</v>
      </c>
      <c r="F625" t="s" s="4">
        <v>3088</v>
      </c>
      <c r="G625" t="s" s="4">
        <v>3089</v>
      </c>
    </row>
    <row r="626" ht="45.0" customHeight="true">
      <c r="A626" t="s" s="4">
        <v>2774</v>
      </c>
      <c r="B626" t="s" s="4">
        <v>8745</v>
      </c>
      <c r="C626" t="s" s="4">
        <v>8123</v>
      </c>
      <c r="D626" t="s" s="4">
        <v>3087</v>
      </c>
      <c r="E626" t="s" s="4">
        <v>3087</v>
      </c>
      <c r="F626" t="s" s="4">
        <v>3088</v>
      </c>
      <c r="G626" t="s" s="4">
        <v>3089</v>
      </c>
    </row>
    <row r="627" ht="45.0" customHeight="true">
      <c r="A627" t="s" s="4">
        <v>2778</v>
      </c>
      <c r="B627" t="s" s="4">
        <v>8746</v>
      </c>
      <c r="C627" t="s" s="4">
        <v>8123</v>
      </c>
      <c r="D627" t="s" s="4">
        <v>3087</v>
      </c>
      <c r="E627" t="s" s="4">
        <v>3087</v>
      </c>
      <c r="F627" t="s" s="4">
        <v>3088</v>
      </c>
      <c r="G627" t="s" s="4">
        <v>3089</v>
      </c>
    </row>
    <row r="628" ht="45.0" customHeight="true">
      <c r="A628" t="s" s="4">
        <v>2781</v>
      </c>
      <c r="B628" t="s" s="4">
        <v>8747</v>
      </c>
      <c r="C628" t="s" s="4">
        <v>8123</v>
      </c>
      <c r="D628" t="s" s="4">
        <v>3087</v>
      </c>
      <c r="E628" t="s" s="4">
        <v>3087</v>
      </c>
      <c r="F628" t="s" s="4">
        <v>3088</v>
      </c>
      <c r="G628" t="s" s="4">
        <v>3089</v>
      </c>
    </row>
    <row r="629" ht="45.0" customHeight="true">
      <c r="A629" t="s" s="4">
        <v>2785</v>
      </c>
      <c r="B629" t="s" s="4">
        <v>8748</v>
      </c>
      <c r="C629" t="s" s="4">
        <v>8123</v>
      </c>
      <c r="D629" t="s" s="4">
        <v>3087</v>
      </c>
      <c r="E629" t="s" s="4">
        <v>3087</v>
      </c>
      <c r="F629" t="s" s="4">
        <v>3088</v>
      </c>
      <c r="G629" t="s" s="4">
        <v>3089</v>
      </c>
    </row>
    <row r="630" ht="45.0" customHeight="true">
      <c r="A630" t="s" s="4">
        <v>2787</v>
      </c>
      <c r="B630" t="s" s="4">
        <v>8749</v>
      </c>
      <c r="C630" t="s" s="4">
        <v>8123</v>
      </c>
      <c r="D630" t="s" s="4">
        <v>3087</v>
      </c>
      <c r="E630" t="s" s="4">
        <v>3087</v>
      </c>
      <c r="F630" t="s" s="4">
        <v>3088</v>
      </c>
      <c r="G630" t="s" s="4">
        <v>3089</v>
      </c>
    </row>
    <row r="631" ht="45.0" customHeight="true">
      <c r="A631" t="s" s="4">
        <v>2790</v>
      </c>
      <c r="B631" t="s" s="4">
        <v>8750</v>
      </c>
      <c r="C631" t="s" s="4">
        <v>8123</v>
      </c>
      <c r="D631" t="s" s="4">
        <v>3087</v>
      </c>
      <c r="E631" t="s" s="4">
        <v>3087</v>
      </c>
      <c r="F631" t="s" s="4">
        <v>3088</v>
      </c>
      <c r="G631" t="s" s="4">
        <v>3089</v>
      </c>
    </row>
    <row r="632" ht="45.0" customHeight="true">
      <c r="A632" t="s" s="4">
        <v>2793</v>
      </c>
      <c r="B632" t="s" s="4">
        <v>8751</v>
      </c>
      <c r="C632" t="s" s="4">
        <v>8123</v>
      </c>
      <c r="D632" t="s" s="4">
        <v>3087</v>
      </c>
      <c r="E632" t="s" s="4">
        <v>3087</v>
      </c>
      <c r="F632" t="s" s="4">
        <v>3088</v>
      </c>
      <c r="G632" t="s" s="4">
        <v>3089</v>
      </c>
    </row>
    <row r="633" ht="45.0" customHeight="true">
      <c r="A633" t="s" s="4">
        <v>2795</v>
      </c>
      <c r="B633" t="s" s="4">
        <v>8752</v>
      </c>
      <c r="C633" t="s" s="4">
        <v>8123</v>
      </c>
      <c r="D633" t="s" s="4">
        <v>3087</v>
      </c>
      <c r="E633" t="s" s="4">
        <v>3087</v>
      </c>
      <c r="F633" t="s" s="4">
        <v>3088</v>
      </c>
      <c r="G633" t="s" s="4">
        <v>3089</v>
      </c>
    </row>
    <row r="634" ht="45.0" customHeight="true">
      <c r="A634" t="s" s="4">
        <v>2799</v>
      </c>
      <c r="B634" t="s" s="4">
        <v>8753</v>
      </c>
      <c r="C634" t="s" s="4">
        <v>8123</v>
      </c>
      <c r="D634" t="s" s="4">
        <v>3087</v>
      </c>
      <c r="E634" t="s" s="4">
        <v>3087</v>
      </c>
      <c r="F634" t="s" s="4">
        <v>3088</v>
      </c>
      <c r="G634" t="s" s="4">
        <v>3089</v>
      </c>
    </row>
    <row r="635" ht="45.0" customHeight="true">
      <c r="A635" t="s" s="4">
        <v>2805</v>
      </c>
      <c r="B635" t="s" s="4">
        <v>8754</v>
      </c>
      <c r="C635" t="s" s="4">
        <v>8123</v>
      </c>
      <c r="D635" t="s" s="4">
        <v>3087</v>
      </c>
      <c r="E635" t="s" s="4">
        <v>3087</v>
      </c>
      <c r="F635" t="s" s="4">
        <v>3088</v>
      </c>
      <c r="G635" t="s" s="4">
        <v>3089</v>
      </c>
    </row>
    <row r="636" ht="45.0" customHeight="true">
      <c r="A636" t="s" s="4">
        <v>2808</v>
      </c>
      <c r="B636" t="s" s="4">
        <v>8755</v>
      </c>
      <c r="C636" t="s" s="4">
        <v>8123</v>
      </c>
      <c r="D636" t="s" s="4">
        <v>3087</v>
      </c>
      <c r="E636" t="s" s="4">
        <v>3087</v>
      </c>
      <c r="F636" t="s" s="4">
        <v>3088</v>
      </c>
      <c r="G636" t="s" s="4">
        <v>3089</v>
      </c>
    </row>
    <row r="637" ht="45.0" customHeight="true">
      <c r="A637" t="s" s="4">
        <v>2812</v>
      </c>
      <c r="B637" t="s" s="4">
        <v>8756</v>
      </c>
      <c r="C637" t="s" s="4">
        <v>8123</v>
      </c>
      <c r="D637" t="s" s="4">
        <v>3087</v>
      </c>
      <c r="E637" t="s" s="4">
        <v>3087</v>
      </c>
      <c r="F637" t="s" s="4">
        <v>3088</v>
      </c>
      <c r="G637" t="s" s="4">
        <v>3089</v>
      </c>
    </row>
    <row r="638" ht="45.0" customHeight="true">
      <c r="A638" t="s" s="4">
        <v>2816</v>
      </c>
      <c r="B638" t="s" s="4">
        <v>8757</v>
      </c>
      <c r="C638" t="s" s="4">
        <v>8123</v>
      </c>
      <c r="D638" t="s" s="4">
        <v>3087</v>
      </c>
      <c r="E638" t="s" s="4">
        <v>3087</v>
      </c>
      <c r="F638" t="s" s="4">
        <v>3088</v>
      </c>
      <c r="G638" t="s" s="4">
        <v>3089</v>
      </c>
    </row>
    <row r="639" ht="45.0" customHeight="true">
      <c r="A639" t="s" s="4">
        <v>2819</v>
      </c>
      <c r="B639" t="s" s="4">
        <v>8758</v>
      </c>
      <c r="C639" t="s" s="4">
        <v>8123</v>
      </c>
      <c r="D639" t="s" s="4">
        <v>3087</v>
      </c>
      <c r="E639" t="s" s="4">
        <v>3087</v>
      </c>
      <c r="F639" t="s" s="4">
        <v>3088</v>
      </c>
      <c r="G639" t="s" s="4">
        <v>3089</v>
      </c>
    </row>
    <row r="640" ht="45.0" customHeight="true">
      <c r="A640" t="s" s="4">
        <v>2824</v>
      </c>
      <c r="B640" t="s" s="4">
        <v>8759</v>
      </c>
      <c r="C640" t="s" s="4">
        <v>8123</v>
      </c>
      <c r="D640" t="s" s="4">
        <v>3087</v>
      </c>
      <c r="E640" t="s" s="4">
        <v>3087</v>
      </c>
      <c r="F640" t="s" s="4">
        <v>3088</v>
      </c>
      <c r="G640" t="s" s="4">
        <v>3089</v>
      </c>
    </row>
    <row r="641" ht="45.0" customHeight="true">
      <c r="A641" t="s" s="4">
        <v>2827</v>
      </c>
      <c r="B641" t="s" s="4">
        <v>8760</v>
      </c>
      <c r="C641" t="s" s="4">
        <v>8123</v>
      </c>
      <c r="D641" t="s" s="4">
        <v>3087</v>
      </c>
      <c r="E641" t="s" s="4">
        <v>3087</v>
      </c>
      <c r="F641" t="s" s="4">
        <v>3088</v>
      </c>
      <c r="G641" t="s" s="4">
        <v>3089</v>
      </c>
    </row>
    <row r="642" ht="45.0" customHeight="true">
      <c r="A642" t="s" s="4">
        <v>2832</v>
      </c>
      <c r="B642" t="s" s="4">
        <v>8761</v>
      </c>
      <c r="C642" t="s" s="4">
        <v>8123</v>
      </c>
      <c r="D642" t="s" s="4">
        <v>3087</v>
      </c>
      <c r="E642" t="s" s="4">
        <v>3087</v>
      </c>
      <c r="F642" t="s" s="4">
        <v>3088</v>
      </c>
      <c r="G642" t="s" s="4">
        <v>3089</v>
      </c>
    </row>
    <row r="643" ht="45.0" customHeight="true">
      <c r="A643" t="s" s="4">
        <v>2834</v>
      </c>
      <c r="B643" t="s" s="4">
        <v>8762</v>
      </c>
      <c r="C643" t="s" s="4">
        <v>8123</v>
      </c>
      <c r="D643" t="s" s="4">
        <v>3087</v>
      </c>
      <c r="E643" t="s" s="4">
        <v>3087</v>
      </c>
      <c r="F643" t="s" s="4">
        <v>3088</v>
      </c>
      <c r="G643" t="s" s="4">
        <v>3089</v>
      </c>
    </row>
    <row r="644" ht="45.0" customHeight="true">
      <c r="A644" t="s" s="4">
        <v>2837</v>
      </c>
      <c r="B644" t="s" s="4">
        <v>8763</v>
      </c>
      <c r="C644" t="s" s="4">
        <v>8123</v>
      </c>
      <c r="D644" t="s" s="4">
        <v>3087</v>
      </c>
      <c r="E644" t="s" s="4">
        <v>3087</v>
      </c>
      <c r="F644" t="s" s="4">
        <v>3088</v>
      </c>
      <c r="G644" t="s" s="4">
        <v>3089</v>
      </c>
    </row>
    <row r="645" ht="45.0" customHeight="true">
      <c r="A645" t="s" s="4">
        <v>2840</v>
      </c>
      <c r="B645" t="s" s="4">
        <v>8764</v>
      </c>
      <c r="C645" t="s" s="4">
        <v>8123</v>
      </c>
      <c r="D645" t="s" s="4">
        <v>3087</v>
      </c>
      <c r="E645" t="s" s="4">
        <v>3087</v>
      </c>
      <c r="F645" t="s" s="4">
        <v>3088</v>
      </c>
      <c r="G645" t="s" s="4">
        <v>3089</v>
      </c>
    </row>
    <row r="646" ht="45.0" customHeight="true">
      <c r="A646" t="s" s="4">
        <v>2842</v>
      </c>
      <c r="B646" t="s" s="4">
        <v>8765</v>
      </c>
      <c r="C646" t="s" s="4">
        <v>8123</v>
      </c>
      <c r="D646" t="s" s="4">
        <v>3087</v>
      </c>
      <c r="E646" t="s" s="4">
        <v>3087</v>
      </c>
      <c r="F646" t="s" s="4">
        <v>3088</v>
      </c>
      <c r="G646" t="s" s="4">
        <v>3089</v>
      </c>
    </row>
    <row r="647" ht="45.0" customHeight="true">
      <c r="A647" t="s" s="4">
        <v>2848</v>
      </c>
      <c r="B647" t="s" s="4">
        <v>8766</v>
      </c>
      <c r="C647" t="s" s="4">
        <v>8123</v>
      </c>
      <c r="D647" t="s" s="4">
        <v>3087</v>
      </c>
      <c r="E647" t="s" s="4">
        <v>3087</v>
      </c>
      <c r="F647" t="s" s="4">
        <v>3088</v>
      </c>
      <c r="G647" t="s" s="4">
        <v>3089</v>
      </c>
    </row>
    <row r="648" ht="45.0" customHeight="true">
      <c r="A648" t="s" s="4">
        <v>2853</v>
      </c>
      <c r="B648" t="s" s="4">
        <v>8767</v>
      </c>
      <c r="C648" t="s" s="4">
        <v>8123</v>
      </c>
      <c r="D648" t="s" s="4">
        <v>3087</v>
      </c>
      <c r="E648" t="s" s="4">
        <v>3087</v>
      </c>
      <c r="F648" t="s" s="4">
        <v>3088</v>
      </c>
      <c r="G648" t="s" s="4">
        <v>3089</v>
      </c>
    </row>
    <row r="649" ht="45.0" customHeight="true">
      <c r="A649" t="s" s="4">
        <v>2858</v>
      </c>
      <c r="B649" t="s" s="4">
        <v>8768</v>
      </c>
      <c r="C649" t="s" s="4">
        <v>8123</v>
      </c>
      <c r="D649" t="s" s="4">
        <v>3087</v>
      </c>
      <c r="E649" t="s" s="4">
        <v>3087</v>
      </c>
      <c r="F649" t="s" s="4">
        <v>3088</v>
      </c>
      <c r="G649" t="s" s="4">
        <v>3089</v>
      </c>
    </row>
    <row r="650" ht="45.0" customHeight="true">
      <c r="A650" t="s" s="4">
        <v>2862</v>
      </c>
      <c r="B650" t="s" s="4">
        <v>8769</v>
      </c>
      <c r="C650" t="s" s="4">
        <v>8123</v>
      </c>
      <c r="D650" t="s" s="4">
        <v>3087</v>
      </c>
      <c r="E650" t="s" s="4">
        <v>3087</v>
      </c>
      <c r="F650" t="s" s="4">
        <v>3088</v>
      </c>
      <c r="G650" t="s" s="4">
        <v>3089</v>
      </c>
    </row>
    <row r="651" ht="45.0" customHeight="true">
      <c r="A651" t="s" s="4">
        <v>2866</v>
      </c>
      <c r="B651" t="s" s="4">
        <v>8770</v>
      </c>
      <c r="C651" t="s" s="4">
        <v>8123</v>
      </c>
      <c r="D651" t="s" s="4">
        <v>3087</v>
      </c>
      <c r="E651" t="s" s="4">
        <v>3087</v>
      </c>
      <c r="F651" t="s" s="4">
        <v>3088</v>
      </c>
      <c r="G651" t="s" s="4">
        <v>3089</v>
      </c>
    </row>
    <row r="652" ht="45.0" customHeight="true">
      <c r="A652" t="s" s="4">
        <v>2870</v>
      </c>
      <c r="B652" t="s" s="4">
        <v>8771</v>
      </c>
      <c r="C652" t="s" s="4">
        <v>8123</v>
      </c>
      <c r="D652" t="s" s="4">
        <v>3087</v>
      </c>
      <c r="E652" t="s" s="4">
        <v>3087</v>
      </c>
      <c r="F652" t="s" s="4">
        <v>3088</v>
      </c>
      <c r="G652" t="s" s="4">
        <v>3089</v>
      </c>
    </row>
    <row r="653" ht="45.0" customHeight="true">
      <c r="A653" t="s" s="4">
        <v>2872</v>
      </c>
      <c r="B653" t="s" s="4">
        <v>8772</v>
      </c>
      <c r="C653" t="s" s="4">
        <v>8123</v>
      </c>
      <c r="D653" t="s" s="4">
        <v>3087</v>
      </c>
      <c r="E653" t="s" s="4">
        <v>3087</v>
      </c>
      <c r="F653" t="s" s="4">
        <v>3088</v>
      </c>
      <c r="G653" t="s" s="4">
        <v>3089</v>
      </c>
    </row>
    <row r="654" ht="45.0" customHeight="true">
      <c r="A654" t="s" s="4">
        <v>2875</v>
      </c>
      <c r="B654" t="s" s="4">
        <v>8773</v>
      </c>
      <c r="C654" t="s" s="4">
        <v>8123</v>
      </c>
      <c r="D654" t="s" s="4">
        <v>3087</v>
      </c>
      <c r="E654" t="s" s="4">
        <v>3087</v>
      </c>
      <c r="F654" t="s" s="4">
        <v>3088</v>
      </c>
      <c r="G654" t="s" s="4">
        <v>3089</v>
      </c>
    </row>
    <row r="655" ht="45.0" customHeight="true">
      <c r="A655" t="s" s="4">
        <v>2878</v>
      </c>
      <c r="B655" t="s" s="4">
        <v>8774</v>
      </c>
      <c r="C655" t="s" s="4">
        <v>8123</v>
      </c>
      <c r="D655" t="s" s="4">
        <v>3087</v>
      </c>
      <c r="E655" t="s" s="4">
        <v>3087</v>
      </c>
      <c r="F655" t="s" s="4">
        <v>3088</v>
      </c>
      <c r="G655" t="s" s="4">
        <v>3089</v>
      </c>
    </row>
    <row r="656" ht="45.0" customHeight="true">
      <c r="A656" t="s" s="4">
        <v>2881</v>
      </c>
      <c r="B656" t="s" s="4">
        <v>8775</v>
      </c>
      <c r="C656" t="s" s="4">
        <v>8123</v>
      </c>
      <c r="D656" t="s" s="4">
        <v>3087</v>
      </c>
      <c r="E656" t="s" s="4">
        <v>3087</v>
      </c>
      <c r="F656" t="s" s="4">
        <v>3088</v>
      </c>
      <c r="G656" t="s" s="4">
        <v>3089</v>
      </c>
    </row>
    <row r="657" ht="45.0" customHeight="true">
      <c r="A657" t="s" s="4">
        <v>2884</v>
      </c>
      <c r="B657" t="s" s="4">
        <v>8776</v>
      </c>
      <c r="C657" t="s" s="4">
        <v>8123</v>
      </c>
      <c r="D657" t="s" s="4">
        <v>3087</v>
      </c>
      <c r="E657" t="s" s="4">
        <v>3087</v>
      </c>
      <c r="F657" t="s" s="4">
        <v>3088</v>
      </c>
      <c r="G657" t="s" s="4">
        <v>3089</v>
      </c>
    </row>
    <row r="658" ht="45.0" customHeight="true">
      <c r="A658" t="s" s="4">
        <v>2888</v>
      </c>
      <c r="B658" t="s" s="4">
        <v>8777</v>
      </c>
      <c r="C658" t="s" s="4">
        <v>8123</v>
      </c>
      <c r="D658" t="s" s="4">
        <v>3087</v>
      </c>
      <c r="E658" t="s" s="4">
        <v>3087</v>
      </c>
      <c r="F658" t="s" s="4">
        <v>3088</v>
      </c>
      <c r="G658" t="s" s="4">
        <v>3089</v>
      </c>
    </row>
    <row r="659" ht="45.0" customHeight="true">
      <c r="A659" t="s" s="4">
        <v>2891</v>
      </c>
      <c r="B659" t="s" s="4">
        <v>8778</v>
      </c>
      <c r="C659" t="s" s="4">
        <v>8123</v>
      </c>
      <c r="D659" t="s" s="4">
        <v>3087</v>
      </c>
      <c r="E659" t="s" s="4">
        <v>3087</v>
      </c>
      <c r="F659" t="s" s="4">
        <v>3088</v>
      </c>
      <c r="G659" t="s" s="4">
        <v>3089</v>
      </c>
    </row>
    <row r="660" ht="45.0" customHeight="true">
      <c r="A660" t="s" s="4">
        <v>2898</v>
      </c>
      <c r="B660" t="s" s="4">
        <v>8779</v>
      </c>
      <c r="C660" t="s" s="4">
        <v>8123</v>
      </c>
      <c r="D660" t="s" s="4">
        <v>3087</v>
      </c>
      <c r="E660" t="s" s="4">
        <v>3087</v>
      </c>
      <c r="F660" t="s" s="4">
        <v>3088</v>
      </c>
      <c r="G660" t="s" s="4">
        <v>3089</v>
      </c>
    </row>
    <row r="661" ht="45.0" customHeight="true">
      <c r="A661" t="s" s="4">
        <v>2900</v>
      </c>
      <c r="B661" t="s" s="4">
        <v>8780</v>
      </c>
      <c r="C661" t="s" s="4">
        <v>8123</v>
      </c>
      <c r="D661" t="s" s="4">
        <v>3087</v>
      </c>
      <c r="E661" t="s" s="4">
        <v>3087</v>
      </c>
      <c r="F661" t="s" s="4">
        <v>3088</v>
      </c>
      <c r="G661" t="s" s="4">
        <v>3089</v>
      </c>
    </row>
    <row r="662" ht="45.0" customHeight="true">
      <c r="A662" t="s" s="4">
        <v>2904</v>
      </c>
      <c r="B662" t="s" s="4">
        <v>8781</v>
      </c>
      <c r="C662" t="s" s="4">
        <v>8123</v>
      </c>
      <c r="D662" t="s" s="4">
        <v>3087</v>
      </c>
      <c r="E662" t="s" s="4">
        <v>3087</v>
      </c>
      <c r="F662" t="s" s="4">
        <v>3088</v>
      </c>
      <c r="G662" t="s" s="4">
        <v>3089</v>
      </c>
    </row>
    <row r="663" ht="45.0" customHeight="true">
      <c r="A663" t="s" s="4">
        <v>2907</v>
      </c>
      <c r="B663" t="s" s="4">
        <v>8782</v>
      </c>
      <c r="C663" t="s" s="4">
        <v>8123</v>
      </c>
      <c r="D663" t="s" s="4">
        <v>3087</v>
      </c>
      <c r="E663" t="s" s="4">
        <v>3087</v>
      </c>
      <c r="F663" t="s" s="4">
        <v>3088</v>
      </c>
      <c r="G663" t="s" s="4">
        <v>3089</v>
      </c>
    </row>
    <row r="664" ht="45.0" customHeight="true">
      <c r="A664" t="s" s="4">
        <v>2910</v>
      </c>
      <c r="B664" t="s" s="4">
        <v>8783</v>
      </c>
      <c r="C664" t="s" s="4">
        <v>8123</v>
      </c>
      <c r="D664" t="s" s="4">
        <v>3087</v>
      </c>
      <c r="E664" t="s" s="4">
        <v>3087</v>
      </c>
      <c r="F664" t="s" s="4">
        <v>3088</v>
      </c>
      <c r="G664" t="s" s="4">
        <v>3089</v>
      </c>
    </row>
    <row r="665" ht="45.0" customHeight="true">
      <c r="A665" t="s" s="4">
        <v>2916</v>
      </c>
      <c r="B665" t="s" s="4">
        <v>8784</v>
      </c>
      <c r="C665" t="s" s="4">
        <v>8123</v>
      </c>
      <c r="D665" t="s" s="4">
        <v>3087</v>
      </c>
      <c r="E665" t="s" s="4">
        <v>3087</v>
      </c>
      <c r="F665" t="s" s="4">
        <v>3088</v>
      </c>
      <c r="G665" t="s" s="4">
        <v>3089</v>
      </c>
    </row>
    <row r="666" ht="45.0" customHeight="true">
      <c r="A666" t="s" s="4">
        <v>2919</v>
      </c>
      <c r="B666" t="s" s="4">
        <v>8785</v>
      </c>
      <c r="C666" t="s" s="4">
        <v>8123</v>
      </c>
      <c r="D666" t="s" s="4">
        <v>3087</v>
      </c>
      <c r="E666" t="s" s="4">
        <v>3087</v>
      </c>
      <c r="F666" t="s" s="4">
        <v>3088</v>
      </c>
      <c r="G666" t="s" s="4">
        <v>3089</v>
      </c>
    </row>
    <row r="667" ht="45.0" customHeight="true">
      <c r="A667" t="s" s="4">
        <v>2923</v>
      </c>
      <c r="B667" t="s" s="4">
        <v>8786</v>
      </c>
      <c r="C667" t="s" s="4">
        <v>8123</v>
      </c>
      <c r="D667" t="s" s="4">
        <v>3087</v>
      </c>
      <c r="E667" t="s" s="4">
        <v>3087</v>
      </c>
      <c r="F667" t="s" s="4">
        <v>3088</v>
      </c>
      <c r="G667" t="s" s="4">
        <v>3089</v>
      </c>
    </row>
    <row r="668" ht="45.0" customHeight="true">
      <c r="A668" t="s" s="4">
        <v>2927</v>
      </c>
      <c r="B668" t="s" s="4">
        <v>8787</v>
      </c>
      <c r="C668" t="s" s="4">
        <v>8123</v>
      </c>
      <c r="D668" t="s" s="4">
        <v>3087</v>
      </c>
      <c r="E668" t="s" s="4">
        <v>3087</v>
      </c>
      <c r="F668" t="s" s="4">
        <v>3088</v>
      </c>
      <c r="G668" t="s" s="4">
        <v>3089</v>
      </c>
    </row>
    <row r="669" ht="45.0" customHeight="true">
      <c r="A669" t="s" s="4">
        <v>2929</v>
      </c>
      <c r="B669" t="s" s="4">
        <v>8788</v>
      </c>
      <c r="C669" t="s" s="4">
        <v>8123</v>
      </c>
      <c r="D669" t="s" s="4">
        <v>3087</v>
      </c>
      <c r="E669" t="s" s="4">
        <v>3087</v>
      </c>
      <c r="F669" t="s" s="4">
        <v>3088</v>
      </c>
      <c r="G669" t="s" s="4">
        <v>3089</v>
      </c>
    </row>
    <row r="670" ht="45.0" customHeight="true">
      <c r="A670" t="s" s="4">
        <v>2933</v>
      </c>
      <c r="B670" t="s" s="4">
        <v>8789</v>
      </c>
      <c r="C670" t="s" s="4">
        <v>8123</v>
      </c>
      <c r="D670" t="s" s="4">
        <v>3087</v>
      </c>
      <c r="E670" t="s" s="4">
        <v>3087</v>
      </c>
      <c r="F670" t="s" s="4">
        <v>3088</v>
      </c>
      <c r="G670" t="s" s="4">
        <v>3089</v>
      </c>
    </row>
    <row r="671" ht="45.0" customHeight="true">
      <c r="A671" t="s" s="4">
        <v>2935</v>
      </c>
      <c r="B671" t="s" s="4">
        <v>8790</v>
      </c>
      <c r="C671" t="s" s="4">
        <v>8123</v>
      </c>
      <c r="D671" t="s" s="4">
        <v>3087</v>
      </c>
      <c r="E671" t="s" s="4">
        <v>3087</v>
      </c>
      <c r="F671" t="s" s="4">
        <v>3088</v>
      </c>
      <c r="G671" t="s" s="4">
        <v>3089</v>
      </c>
    </row>
    <row r="672" ht="45.0" customHeight="true">
      <c r="A672" t="s" s="4">
        <v>2937</v>
      </c>
      <c r="B672" t="s" s="4">
        <v>8791</v>
      </c>
      <c r="C672" t="s" s="4">
        <v>8123</v>
      </c>
      <c r="D672" t="s" s="4">
        <v>3087</v>
      </c>
      <c r="E672" t="s" s="4">
        <v>3087</v>
      </c>
      <c r="F672" t="s" s="4">
        <v>3088</v>
      </c>
      <c r="G672" t="s" s="4">
        <v>3089</v>
      </c>
    </row>
    <row r="673" ht="45.0" customHeight="true">
      <c r="A673" t="s" s="4">
        <v>2939</v>
      </c>
      <c r="B673" t="s" s="4">
        <v>8792</v>
      </c>
      <c r="C673" t="s" s="4">
        <v>8123</v>
      </c>
      <c r="D673" t="s" s="4">
        <v>3087</v>
      </c>
      <c r="E673" t="s" s="4">
        <v>3087</v>
      </c>
      <c r="F673" t="s" s="4">
        <v>3088</v>
      </c>
      <c r="G673" t="s" s="4">
        <v>3089</v>
      </c>
    </row>
    <row r="674" ht="45.0" customHeight="true">
      <c r="A674" t="s" s="4">
        <v>2942</v>
      </c>
      <c r="B674" t="s" s="4">
        <v>8793</v>
      </c>
      <c r="C674" t="s" s="4">
        <v>8123</v>
      </c>
      <c r="D674" t="s" s="4">
        <v>3087</v>
      </c>
      <c r="E674" t="s" s="4">
        <v>3087</v>
      </c>
      <c r="F674" t="s" s="4">
        <v>3088</v>
      </c>
      <c r="G674" t="s" s="4">
        <v>3089</v>
      </c>
    </row>
    <row r="675" ht="45.0" customHeight="true">
      <c r="A675" t="s" s="4">
        <v>2945</v>
      </c>
      <c r="B675" t="s" s="4">
        <v>8794</v>
      </c>
      <c r="C675" t="s" s="4">
        <v>8123</v>
      </c>
      <c r="D675" t="s" s="4">
        <v>3087</v>
      </c>
      <c r="E675" t="s" s="4">
        <v>3087</v>
      </c>
      <c r="F675" t="s" s="4">
        <v>3088</v>
      </c>
      <c r="G675" t="s" s="4">
        <v>3089</v>
      </c>
    </row>
    <row r="676" ht="45.0" customHeight="true">
      <c r="A676" t="s" s="4">
        <v>2948</v>
      </c>
      <c r="B676" t="s" s="4">
        <v>8795</v>
      </c>
      <c r="C676" t="s" s="4">
        <v>8123</v>
      </c>
      <c r="D676" t="s" s="4">
        <v>3087</v>
      </c>
      <c r="E676" t="s" s="4">
        <v>3087</v>
      </c>
      <c r="F676" t="s" s="4">
        <v>3088</v>
      </c>
      <c r="G676" t="s" s="4">
        <v>3089</v>
      </c>
    </row>
    <row r="677" ht="45.0" customHeight="true">
      <c r="A677" t="s" s="4">
        <v>2950</v>
      </c>
      <c r="B677" t="s" s="4">
        <v>8796</v>
      </c>
      <c r="C677" t="s" s="4">
        <v>8123</v>
      </c>
      <c r="D677" t="s" s="4">
        <v>3087</v>
      </c>
      <c r="E677" t="s" s="4">
        <v>3087</v>
      </c>
      <c r="F677" t="s" s="4">
        <v>3088</v>
      </c>
      <c r="G677" t="s" s="4">
        <v>3089</v>
      </c>
    </row>
    <row r="678" ht="45.0" customHeight="true">
      <c r="A678" t="s" s="4">
        <v>2952</v>
      </c>
      <c r="B678" t="s" s="4">
        <v>8797</v>
      </c>
      <c r="C678" t="s" s="4">
        <v>8123</v>
      </c>
      <c r="D678" t="s" s="4">
        <v>3087</v>
      </c>
      <c r="E678" t="s" s="4">
        <v>3087</v>
      </c>
      <c r="F678" t="s" s="4">
        <v>3088</v>
      </c>
      <c r="G678" t="s" s="4">
        <v>3089</v>
      </c>
    </row>
    <row r="679" ht="45.0" customHeight="true">
      <c r="A679" t="s" s="4">
        <v>2954</v>
      </c>
      <c r="B679" t="s" s="4">
        <v>8798</v>
      </c>
      <c r="C679" t="s" s="4">
        <v>8123</v>
      </c>
      <c r="D679" t="s" s="4">
        <v>3087</v>
      </c>
      <c r="E679" t="s" s="4">
        <v>3087</v>
      </c>
      <c r="F679" t="s" s="4">
        <v>3088</v>
      </c>
      <c r="G679" t="s" s="4">
        <v>3089</v>
      </c>
    </row>
    <row r="680" ht="45.0" customHeight="true">
      <c r="A680" t="s" s="4">
        <v>2957</v>
      </c>
      <c r="B680" t="s" s="4">
        <v>8799</v>
      </c>
      <c r="C680" t="s" s="4">
        <v>8123</v>
      </c>
      <c r="D680" t="s" s="4">
        <v>3087</v>
      </c>
      <c r="E680" t="s" s="4">
        <v>3087</v>
      </c>
      <c r="F680" t="s" s="4">
        <v>3088</v>
      </c>
      <c r="G680" t="s" s="4">
        <v>3089</v>
      </c>
    </row>
    <row r="681" ht="45.0" customHeight="true">
      <c r="A681" t="s" s="4">
        <v>2961</v>
      </c>
      <c r="B681" t="s" s="4">
        <v>8800</v>
      </c>
      <c r="C681" t="s" s="4">
        <v>8123</v>
      </c>
      <c r="D681" t="s" s="4">
        <v>3087</v>
      </c>
      <c r="E681" t="s" s="4">
        <v>3087</v>
      </c>
      <c r="F681" t="s" s="4">
        <v>3088</v>
      </c>
      <c r="G681" t="s" s="4">
        <v>3089</v>
      </c>
    </row>
    <row r="682" ht="45.0" customHeight="true">
      <c r="A682" t="s" s="4">
        <v>2964</v>
      </c>
      <c r="B682" t="s" s="4">
        <v>8801</v>
      </c>
      <c r="C682" t="s" s="4">
        <v>8123</v>
      </c>
      <c r="D682" t="s" s="4">
        <v>3087</v>
      </c>
      <c r="E682" t="s" s="4">
        <v>3087</v>
      </c>
      <c r="F682" t="s" s="4">
        <v>3088</v>
      </c>
      <c r="G682" t="s" s="4">
        <v>3089</v>
      </c>
    </row>
    <row r="683" ht="45.0" customHeight="true">
      <c r="A683" t="s" s="4">
        <v>2970</v>
      </c>
      <c r="B683" t="s" s="4">
        <v>8802</v>
      </c>
      <c r="C683" t="s" s="4">
        <v>8123</v>
      </c>
      <c r="D683" t="s" s="4">
        <v>3087</v>
      </c>
      <c r="E683" t="s" s="4">
        <v>3087</v>
      </c>
      <c r="F683" t="s" s="4">
        <v>3088</v>
      </c>
      <c r="G683" t="s" s="4">
        <v>3089</v>
      </c>
    </row>
    <row r="684" ht="45.0" customHeight="true">
      <c r="A684" t="s" s="4">
        <v>2974</v>
      </c>
      <c r="B684" t="s" s="4">
        <v>8803</v>
      </c>
      <c r="C684" t="s" s="4">
        <v>8123</v>
      </c>
      <c r="D684" t="s" s="4">
        <v>3087</v>
      </c>
      <c r="E684" t="s" s="4">
        <v>3087</v>
      </c>
      <c r="F684" t="s" s="4">
        <v>3088</v>
      </c>
      <c r="G684" t="s" s="4">
        <v>3089</v>
      </c>
    </row>
    <row r="685" ht="45.0" customHeight="true">
      <c r="A685" t="s" s="4">
        <v>2978</v>
      </c>
      <c r="B685" t="s" s="4">
        <v>8804</v>
      </c>
      <c r="C685" t="s" s="4">
        <v>8123</v>
      </c>
      <c r="D685" t="s" s="4">
        <v>3087</v>
      </c>
      <c r="E685" t="s" s="4">
        <v>3087</v>
      </c>
      <c r="F685" t="s" s="4">
        <v>3088</v>
      </c>
      <c r="G685" t="s" s="4">
        <v>3089</v>
      </c>
    </row>
    <row r="686" ht="45.0" customHeight="true">
      <c r="A686" t="s" s="4">
        <v>2982</v>
      </c>
      <c r="B686" t="s" s="4">
        <v>8805</v>
      </c>
      <c r="C686" t="s" s="4">
        <v>8123</v>
      </c>
      <c r="D686" t="s" s="4">
        <v>3087</v>
      </c>
      <c r="E686" t="s" s="4">
        <v>3087</v>
      </c>
      <c r="F686" t="s" s="4">
        <v>3088</v>
      </c>
      <c r="G686" t="s" s="4">
        <v>3089</v>
      </c>
    </row>
    <row r="687" ht="45.0" customHeight="true">
      <c r="A687" t="s" s="4">
        <v>2985</v>
      </c>
      <c r="B687" t="s" s="4">
        <v>8806</v>
      </c>
      <c r="C687" t="s" s="4">
        <v>8123</v>
      </c>
      <c r="D687" t="s" s="4">
        <v>3087</v>
      </c>
      <c r="E687" t="s" s="4">
        <v>3087</v>
      </c>
      <c r="F687" t="s" s="4">
        <v>3088</v>
      </c>
      <c r="G687" t="s" s="4">
        <v>3089</v>
      </c>
    </row>
    <row r="688" ht="45.0" customHeight="true">
      <c r="A688" t="s" s="4">
        <v>2987</v>
      </c>
      <c r="B688" t="s" s="4">
        <v>8807</v>
      </c>
      <c r="C688" t="s" s="4">
        <v>8123</v>
      </c>
      <c r="D688" t="s" s="4">
        <v>3087</v>
      </c>
      <c r="E688" t="s" s="4">
        <v>3087</v>
      </c>
      <c r="F688" t="s" s="4">
        <v>3088</v>
      </c>
      <c r="G688" t="s" s="4">
        <v>3089</v>
      </c>
    </row>
    <row r="689" ht="45.0" customHeight="true">
      <c r="A689" t="s" s="4">
        <v>2990</v>
      </c>
      <c r="B689" t="s" s="4">
        <v>8808</v>
      </c>
      <c r="C689" t="s" s="4">
        <v>8123</v>
      </c>
      <c r="D689" t="s" s="4">
        <v>3087</v>
      </c>
      <c r="E689" t="s" s="4">
        <v>3087</v>
      </c>
      <c r="F689" t="s" s="4">
        <v>3088</v>
      </c>
      <c r="G689" t="s" s="4">
        <v>3089</v>
      </c>
    </row>
    <row r="690" ht="45.0" customHeight="true">
      <c r="A690" t="s" s="4">
        <v>2993</v>
      </c>
      <c r="B690" t="s" s="4">
        <v>8809</v>
      </c>
      <c r="C690" t="s" s="4">
        <v>8123</v>
      </c>
      <c r="D690" t="s" s="4">
        <v>3087</v>
      </c>
      <c r="E690" t="s" s="4">
        <v>3087</v>
      </c>
      <c r="F690" t="s" s="4">
        <v>3088</v>
      </c>
      <c r="G690" t="s" s="4">
        <v>3089</v>
      </c>
    </row>
    <row r="691" ht="45.0" customHeight="true">
      <c r="A691" t="s" s="4">
        <v>2997</v>
      </c>
      <c r="B691" t="s" s="4">
        <v>8810</v>
      </c>
      <c r="C691" t="s" s="4">
        <v>8123</v>
      </c>
      <c r="D691" t="s" s="4">
        <v>3087</v>
      </c>
      <c r="E691" t="s" s="4">
        <v>3087</v>
      </c>
      <c r="F691" t="s" s="4">
        <v>3088</v>
      </c>
      <c r="G691" t="s" s="4">
        <v>3089</v>
      </c>
    </row>
    <row r="692" ht="45.0" customHeight="true">
      <c r="A692" t="s" s="4">
        <v>2999</v>
      </c>
      <c r="B692" t="s" s="4">
        <v>8811</v>
      </c>
      <c r="C692" t="s" s="4">
        <v>8123</v>
      </c>
      <c r="D692" t="s" s="4">
        <v>3087</v>
      </c>
      <c r="E692" t="s" s="4">
        <v>3087</v>
      </c>
      <c r="F692" t="s" s="4">
        <v>3088</v>
      </c>
      <c r="G692" t="s" s="4">
        <v>3089</v>
      </c>
    </row>
    <row r="693" ht="45.0" customHeight="true">
      <c r="A693" t="s" s="4">
        <v>3003</v>
      </c>
      <c r="B693" t="s" s="4">
        <v>8812</v>
      </c>
      <c r="C693" t="s" s="4">
        <v>8123</v>
      </c>
      <c r="D693" t="s" s="4">
        <v>3087</v>
      </c>
      <c r="E693" t="s" s="4">
        <v>3087</v>
      </c>
      <c r="F693" t="s" s="4">
        <v>3088</v>
      </c>
      <c r="G693" t="s" s="4">
        <v>3089</v>
      </c>
    </row>
    <row r="694" ht="45.0" customHeight="true">
      <c r="A694" t="s" s="4">
        <v>3006</v>
      </c>
      <c r="B694" t="s" s="4">
        <v>8813</v>
      </c>
      <c r="C694" t="s" s="4">
        <v>8123</v>
      </c>
      <c r="D694" t="s" s="4">
        <v>3087</v>
      </c>
      <c r="E694" t="s" s="4">
        <v>3087</v>
      </c>
      <c r="F694" t="s" s="4">
        <v>3088</v>
      </c>
      <c r="G694" t="s" s="4">
        <v>3089</v>
      </c>
    </row>
    <row r="695" ht="45.0" customHeight="true">
      <c r="A695" t="s" s="4">
        <v>3010</v>
      </c>
      <c r="B695" t="s" s="4">
        <v>8814</v>
      </c>
      <c r="C695" t="s" s="4">
        <v>8123</v>
      </c>
      <c r="D695" t="s" s="4">
        <v>3087</v>
      </c>
      <c r="E695" t="s" s="4">
        <v>3087</v>
      </c>
      <c r="F695" t="s" s="4">
        <v>3088</v>
      </c>
      <c r="G695" t="s" s="4">
        <v>3089</v>
      </c>
    </row>
    <row r="696" ht="45.0" customHeight="true">
      <c r="A696" t="s" s="4">
        <v>3013</v>
      </c>
      <c r="B696" t="s" s="4">
        <v>8815</v>
      </c>
      <c r="C696" t="s" s="4">
        <v>8123</v>
      </c>
      <c r="D696" t="s" s="4">
        <v>3087</v>
      </c>
      <c r="E696" t="s" s="4">
        <v>3087</v>
      </c>
      <c r="F696" t="s" s="4">
        <v>3088</v>
      </c>
      <c r="G696" t="s" s="4">
        <v>3089</v>
      </c>
    </row>
    <row r="697" ht="45.0" customHeight="true">
      <c r="A697" t="s" s="4">
        <v>3016</v>
      </c>
      <c r="B697" t="s" s="4">
        <v>8816</v>
      </c>
      <c r="C697" t="s" s="4">
        <v>8123</v>
      </c>
      <c r="D697" t="s" s="4">
        <v>3087</v>
      </c>
      <c r="E697" t="s" s="4">
        <v>3087</v>
      </c>
      <c r="F697" t="s" s="4">
        <v>3088</v>
      </c>
      <c r="G697" t="s" s="4">
        <v>3089</v>
      </c>
    </row>
    <row r="698" ht="45.0" customHeight="true">
      <c r="A698" t="s" s="4">
        <v>3019</v>
      </c>
      <c r="B698" t="s" s="4">
        <v>8817</v>
      </c>
      <c r="C698" t="s" s="4">
        <v>8123</v>
      </c>
      <c r="D698" t="s" s="4">
        <v>3087</v>
      </c>
      <c r="E698" t="s" s="4">
        <v>3087</v>
      </c>
      <c r="F698" t="s" s="4">
        <v>3088</v>
      </c>
      <c r="G698" t="s" s="4">
        <v>3089</v>
      </c>
    </row>
    <row r="699" ht="45.0" customHeight="true">
      <c r="A699" t="s" s="4">
        <v>3023</v>
      </c>
      <c r="B699" t="s" s="4">
        <v>8818</v>
      </c>
      <c r="C699" t="s" s="4">
        <v>8123</v>
      </c>
      <c r="D699" t="s" s="4">
        <v>3087</v>
      </c>
      <c r="E699" t="s" s="4">
        <v>3087</v>
      </c>
      <c r="F699" t="s" s="4">
        <v>3088</v>
      </c>
      <c r="G699" t="s" s="4">
        <v>3089</v>
      </c>
    </row>
    <row r="700" ht="45.0" customHeight="true">
      <c r="A700" t="s" s="4">
        <v>3028</v>
      </c>
      <c r="B700" t="s" s="4">
        <v>8819</v>
      </c>
      <c r="C700" t="s" s="4">
        <v>8123</v>
      </c>
      <c r="D700" t="s" s="4">
        <v>3087</v>
      </c>
      <c r="E700" t="s" s="4">
        <v>3087</v>
      </c>
      <c r="F700" t="s" s="4">
        <v>3088</v>
      </c>
      <c r="G700" t="s" s="4">
        <v>3089</v>
      </c>
    </row>
    <row r="701" ht="45.0" customHeight="true">
      <c r="A701" t="s" s="4">
        <v>3031</v>
      </c>
      <c r="B701" t="s" s="4">
        <v>8820</v>
      </c>
      <c r="C701" t="s" s="4">
        <v>8123</v>
      </c>
      <c r="D701" t="s" s="4">
        <v>3087</v>
      </c>
      <c r="E701" t="s" s="4">
        <v>3087</v>
      </c>
      <c r="F701" t="s" s="4">
        <v>3088</v>
      </c>
      <c r="G701" t="s" s="4">
        <v>3089</v>
      </c>
    </row>
    <row r="702" ht="45.0" customHeight="true">
      <c r="A702" t="s" s="4">
        <v>3034</v>
      </c>
      <c r="B702" t="s" s="4">
        <v>8821</v>
      </c>
      <c r="C702" t="s" s="4">
        <v>8123</v>
      </c>
      <c r="D702" t="s" s="4">
        <v>3087</v>
      </c>
      <c r="E702" t="s" s="4">
        <v>3087</v>
      </c>
      <c r="F702" t="s" s="4">
        <v>3088</v>
      </c>
      <c r="G702" t="s" s="4">
        <v>3089</v>
      </c>
    </row>
    <row r="703" ht="45.0" customHeight="true">
      <c r="A703" t="s" s="4">
        <v>3037</v>
      </c>
      <c r="B703" t="s" s="4">
        <v>8822</v>
      </c>
      <c r="C703" t="s" s="4">
        <v>8123</v>
      </c>
      <c r="D703" t="s" s="4">
        <v>3087</v>
      </c>
      <c r="E703" t="s" s="4">
        <v>3087</v>
      </c>
      <c r="F703" t="s" s="4">
        <v>3088</v>
      </c>
      <c r="G703" t="s" s="4">
        <v>3089</v>
      </c>
    </row>
    <row r="704" ht="45.0" customHeight="true">
      <c r="A704" t="s" s="4">
        <v>3039</v>
      </c>
      <c r="B704" t="s" s="4">
        <v>8823</v>
      </c>
      <c r="C704" t="s" s="4">
        <v>8123</v>
      </c>
      <c r="D704" t="s" s="4">
        <v>3087</v>
      </c>
      <c r="E704" t="s" s="4">
        <v>3087</v>
      </c>
      <c r="F704" t="s" s="4">
        <v>3088</v>
      </c>
      <c r="G704" t="s" s="4">
        <v>3089</v>
      </c>
    </row>
    <row r="705" ht="45.0" customHeight="true">
      <c r="A705" t="s" s="4">
        <v>3042</v>
      </c>
      <c r="B705" t="s" s="4">
        <v>8824</v>
      </c>
      <c r="C705" t="s" s="4">
        <v>8123</v>
      </c>
      <c r="D705" t="s" s="4">
        <v>3087</v>
      </c>
      <c r="E705" t="s" s="4">
        <v>3087</v>
      </c>
      <c r="F705" t="s" s="4">
        <v>3088</v>
      </c>
      <c r="G705" t="s" s="4">
        <v>3089</v>
      </c>
    </row>
    <row r="706" ht="45.0" customHeight="true">
      <c r="A706" t="s" s="4">
        <v>3045</v>
      </c>
      <c r="B706" t="s" s="4">
        <v>8825</v>
      </c>
      <c r="C706" t="s" s="4">
        <v>8123</v>
      </c>
      <c r="D706" t="s" s="4">
        <v>3087</v>
      </c>
      <c r="E706" t="s" s="4">
        <v>3087</v>
      </c>
      <c r="F706" t="s" s="4">
        <v>3088</v>
      </c>
      <c r="G706" t="s" s="4">
        <v>3089</v>
      </c>
    </row>
    <row r="707" ht="45.0" customHeight="true">
      <c r="A707" t="s" s="4">
        <v>3049</v>
      </c>
      <c r="B707" t="s" s="4">
        <v>8826</v>
      </c>
      <c r="C707" t="s" s="4">
        <v>8123</v>
      </c>
      <c r="D707" t="s" s="4">
        <v>3087</v>
      </c>
      <c r="E707" t="s" s="4">
        <v>3087</v>
      </c>
      <c r="F707" t="s" s="4">
        <v>3088</v>
      </c>
      <c r="G707" t="s" s="4">
        <v>3089</v>
      </c>
    </row>
    <row r="708" ht="45.0" customHeight="true">
      <c r="A708" t="s" s="4">
        <v>3052</v>
      </c>
      <c r="B708" t="s" s="4">
        <v>8827</v>
      </c>
      <c r="C708" t="s" s="4">
        <v>8123</v>
      </c>
      <c r="D708" t="s" s="4">
        <v>3087</v>
      </c>
      <c r="E708" t="s" s="4">
        <v>3087</v>
      </c>
      <c r="F708" t="s" s="4">
        <v>3088</v>
      </c>
      <c r="G708" t="s" s="4">
        <v>3089</v>
      </c>
    </row>
    <row r="709" ht="45.0" customHeight="true">
      <c r="A709" t="s" s="4">
        <v>3056</v>
      </c>
      <c r="B709" t="s" s="4">
        <v>8828</v>
      </c>
      <c r="C709" t="s" s="4">
        <v>8123</v>
      </c>
      <c r="D709" t="s" s="4">
        <v>3087</v>
      </c>
      <c r="E709" t="s" s="4">
        <v>3087</v>
      </c>
      <c r="F709" t="s" s="4">
        <v>3088</v>
      </c>
      <c r="G709" t="s" s="4">
        <v>3089</v>
      </c>
    </row>
    <row r="710" ht="45.0" customHeight="true">
      <c r="A710" t="s" s="4">
        <v>3060</v>
      </c>
      <c r="B710" t="s" s="4">
        <v>8829</v>
      </c>
      <c r="C710" t="s" s="4">
        <v>8123</v>
      </c>
      <c r="D710" t="s" s="4">
        <v>3087</v>
      </c>
      <c r="E710" t="s" s="4">
        <v>3087</v>
      </c>
      <c r="F710" t="s" s="4">
        <v>3088</v>
      </c>
      <c r="G710" t="s" s="4">
        <v>3089</v>
      </c>
    </row>
    <row r="711" ht="45.0" customHeight="true">
      <c r="A711" t="s" s="4">
        <v>3063</v>
      </c>
      <c r="B711" t="s" s="4">
        <v>8830</v>
      </c>
      <c r="C711" t="s" s="4">
        <v>8123</v>
      </c>
      <c r="D711" t="s" s="4">
        <v>3087</v>
      </c>
      <c r="E711" t="s" s="4">
        <v>3087</v>
      </c>
      <c r="F711" t="s" s="4">
        <v>3088</v>
      </c>
      <c r="G711" t="s" s="4">
        <v>3089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711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6.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8831</v>
      </c>
      <c r="D2" t="s">
        <v>8832</v>
      </c>
      <c r="E2" t="s">
        <v>8833</v>
      </c>
      <c r="F2" t="s">
        <v>8834</v>
      </c>
      <c r="G2" t="s">
        <v>8835</v>
      </c>
    </row>
    <row r="3">
      <c r="A3" t="s" s="1">
        <v>3079</v>
      </c>
      <c r="B3" s="1"/>
      <c r="C3" t="s" s="1">
        <v>8836</v>
      </c>
      <c r="D3" t="s" s="1">
        <v>8837</v>
      </c>
      <c r="E3" t="s" s="1">
        <v>8838</v>
      </c>
      <c r="F3" t="s" s="1">
        <v>8839</v>
      </c>
      <c r="G3" t="s" s="1">
        <v>8840</v>
      </c>
    </row>
    <row r="4" ht="45.0" customHeight="true">
      <c r="A4" t="s" s="4">
        <v>96</v>
      </c>
      <c r="B4" t="s" s="4">
        <v>8841</v>
      </c>
      <c r="C4" t="s" s="4">
        <v>8842</v>
      </c>
      <c r="D4" t="s" s="4">
        <v>3087</v>
      </c>
      <c r="E4" t="s" s="4">
        <v>3087</v>
      </c>
      <c r="F4" t="s" s="4">
        <v>3088</v>
      </c>
      <c r="G4" t="s" s="4">
        <v>8843</v>
      </c>
    </row>
    <row r="5" ht="45.0" customHeight="true">
      <c r="A5" t="s" s="4">
        <v>109</v>
      </c>
      <c r="B5" t="s" s="4">
        <v>8844</v>
      </c>
      <c r="C5" t="s" s="4">
        <v>8842</v>
      </c>
      <c r="D5" t="s" s="4">
        <v>3087</v>
      </c>
      <c r="E5" t="s" s="4">
        <v>3087</v>
      </c>
      <c r="F5" t="s" s="4">
        <v>3088</v>
      </c>
      <c r="G5" t="s" s="4">
        <v>8843</v>
      </c>
    </row>
    <row r="6" ht="45.0" customHeight="true">
      <c r="A6" t="s" s="4">
        <v>118</v>
      </c>
      <c r="B6" t="s" s="4">
        <v>8845</v>
      </c>
      <c r="C6" t="s" s="4">
        <v>8842</v>
      </c>
      <c r="D6" t="s" s="4">
        <v>3087</v>
      </c>
      <c r="E6" t="s" s="4">
        <v>3087</v>
      </c>
      <c r="F6" t="s" s="4">
        <v>3088</v>
      </c>
      <c r="G6" t="s" s="4">
        <v>8843</v>
      </c>
    </row>
    <row r="7" ht="45.0" customHeight="true">
      <c r="A7" t="s" s="4">
        <v>124</v>
      </c>
      <c r="B7" t="s" s="4">
        <v>8846</v>
      </c>
      <c r="C7" t="s" s="4">
        <v>8842</v>
      </c>
      <c r="D7" t="s" s="4">
        <v>3087</v>
      </c>
      <c r="E7" t="s" s="4">
        <v>3087</v>
      </c>
      <c r="F7" t="s" s="4">
        <v>3088</v>
      </c>
      <c r="G7" t="s" s="4">
        <v>8843</v>
      </c>
    </row>
    <row r="8" ht="45.0" customHeight="true">
      <c r="A8" t="s" s="4">
        <v>129</v>
      </c>
      <c r="B8" t="s" s="4">
        <v>8847</v>
      </c>
      <c r="C8" t="s" s="4">
        <v>8842</v>
      </c>
      <c r="D8" t="s" s="4">
        <v>3087</v>
      </c>
      <c r="E8" t="s" s="4">
        <v>3087</v>
      </c>
      <c r="F8" t="s" s="4">
        <v>3088</v>
      </c>
      <c r="G8" t="s" s="4">
        <v>8843</v>
      </c>
    </row>
    <row r="9" ht="45.0" customHeight="true">
      <c r="A9" t="s" s="4">
        <v>137</v>
      </c>
      <c r="B9" t="s" s="4">
        <v>8848</v>
      </c>
      <c r="C9" t="s" s="4">
        <v>8842</v>
      </c>
      <c r="D9" t="s" s="4">
        <v>3087</v>
      </c>
      <c r="E9" t="s" s="4">
        <v>3087</v>
      </c>
      <c r="F9" t="s" s="4">
        <v>3088</v>
      </c>
      <c r="G9" t="s" s="4">
        <v>8843</v>
      </c>
    </row>
    <row r="10" ht="45.0" customHeight="true">
      <c r="A10" t="s" s="4">
        <v>146</v>
      </c>
      <c r="B10" t="s" s="4">
        <v>8849</v>
      </c>
      <c r="C10" t="s" s="4">
        <v>8842</v>
      </c>
      <c r="D10" t="s" s="4">
        <v>3087</v>
      </c>
      <c r="E10" t="s" s="4">
        <v>3087</v>
      </c>
      <c r="F10" t="s" s="4">
        <v>3088</v>
      </c>
      <c r="G10" t="s" s="4">
        <v>8843</v>
      </c>
    </row>
    <row r="11" ht="45.0" customHeight="true">
      <c r="A11" t="s" s="4">
        <v>154</v>
      </c>
      <c r="B11" t="s" s="4">
        <v>8850</v>
      </c>
      <c r="C11" t="s" s="4">
        <v>8842</v>
      </c>
      <c r="D11" t="s" s="4">
        <v>3087</v>
      </c>
      <c r="E11" t="s" s="4">
        <v>3087</v>
      </c>
      <c r="F11" t="s" s="4">
        <v>3088</v>
      </c>
      <c r="G11" t="s" s="4">
        <v>8843</v>
      </c>
    </row>
    <row r="12" ht="45.0" customHeight="true">
      <c r="A12" t="s" s="4">
        <v>160</v>
      </c>
      <c r="B12" t="s" s="4">
        <v>8851</v>
      </c>
      <c r="C12" t="s" s="4">
        <v>8842</v>
      </c>
      <c r="D12" t="s" s="4">
        <v>3087</v>
      </c>
      <c r="E12" t="s" s="4">
        <v>3087</v>
      </c>
      <c r="F12" t="s" s="4">
        <v>3088</v>
      </c>
      <c r="G12" t="s" s="4">
        <v>8843</v>
      </c>
    </row>
    <row r="13" ht="45.0" customHeight="true">
      <c r="A13" t="s" s="4">
        <v>165</v>
      </c>
      <c r="B13" t="s" s="4">
        <v>8852</v>
      </c>
      <c r="C13" t="s" s="4">
        <v>8842</v>
      </c>
      <c r="D13" t="s" s="4">
        <v>3087</v>
      </c>
      <c r="E13" t="s" s="4">
        <v>3087</v>
      </c>
      <c r="F13" t="s" s="4">
        <v>3088</v>
      </c>
      <c r="G13" t="s" s="4">
        <v>8843</v>
      </c>
    </row>
    <row r="14" ht="45.0" customHeight="true">
      <c r="A14" t="s" s="4">
        <v>173</v>
      </c>
      <c r="B14" t="s" s="4">
        <v>8853</v>
      </c>
      <c r="C14" t="s" s="4">
        <v>8842</v>
      </c>
      <c r="D14" t="s" s="4">
        <v>3087</v>
      </c>
      <c r="E14" t="s" s="4">
        <v>3087</v>
      </c>
      <c r="F14" t="s" s="4">
        <v>3088</v>
      </c>
      <c r="G14" t="s" s="4">
        <v>8843</v>
      </c>
    </row>
    <row r="15" ht="45.0" customHeight="true">
      <c r="A15" t="s" s="4">
        <v>181</v>
      </c>
      <c r="B15" t="s" s="4">
        <v>8854</v>
      </c>
      <c r="C15" t="s" s="4">
        <v>8842</v>
      </c>
      <c r="D15" t="s" s="4">
        <v>3087</v>
      </c>
      <c r="E15" t="s" s="4">
        <v>3087</v>
      </c>
      <c r="F15" t="s" s="4">
        <v>3088</v>
      </c>
      <c r="G15" t="s" s="4">
        <v>8843</v>
      </c>
    </row>
    <row r="16" ht="45.0" customHeight="true">
      <c r="A16" t="s" s="4">
        <v>191</v>
      </c>
      <c r="B16" t="s" s="4">
        <v>8855</v>
      </c>
      <c r="C16" t="s" s="4">
        <v>8842</v>
      </c>
      <c r="D16" t="s" s="4">
        <v>3087</v>
      </c>
      <c r="E16" t="s" s="4">
        <v>3087</v>
      </c>
      <c r="F16" t="s" s="4">
        <v>3088</v>
      </c>
      <c r="G16" t="s" s="4">
        <v>8843</v>
      </c>
    </row>
    <row r="17" ht="45.0" customHeight="true">
      <c r="A17" t="s" s="4">
        <v>200</v>
      </c>
      <c r="B17" t="s" s="4">
        <v>8856</v>
      </c>
      <c r="C17" t="s" s="4">
        <v>8842</v>
      </c>
      <c r="D17" t="s" s="4">
        <v>3087</v>
      </c>
      <c r="E17" t="s" s="4">
        <v>3087</v>
      </c>
      <c r="F17" t="s" s="4">
        <v>3088</v>
      </c>
      <c r="G17" t="s" s="4">
        <v>8843</v>
      </c>
    </row>
    <row r="18" ht="45.0" customHeight="true">
      <c r="A18" t="s" s="4">
        <v>205</v>
      </c>
      <c r="B18" t="s" s="4">
        <v>8857</v>
      </c>
      <c r="C18" t="s" s="4">
        <v>8842</v>
      </c>
      <c r="D18" t="s" s="4">
        <v>3087</v>
      </c>
      <c r="E18" t="s" s="4">
        <v>3087</v>
      </c>
      <c r="F18" t="s" s="4">
        <v>3088</v>
      </c>
      <c r="G18" t="s" s="4">
        <v>8843</v>
      </c>
    </row>
    <row r="19" ht="45.0" customHeight="true">
      <c r="A19" t="s" s="4">
        <v>211</v>
      </c>
      <c r="B19" t="s" s="4">
        <v>8858</v>
      </c>
      <c r="C19" t="s" s="4">
        <v>8842</v>
      </c>
      <c r="D19" t="s" s="4">
        <v>3087</v>
      </c>
      <c r="E19" t="s" s="4">
        <v>3087</v>
      </c>
      <c r="F19" t="s" s="4">
        <v>3088</v>
      </c>
      <c r="G19" t="s" s="4">
        <v>8843</v>
      </c>
    </row>
    <row r="20" ht="45.0" customHeight="true">
      <c r="A20" t="s" s="4">
        <v>218</v>
      </c>
      <c r="B20" t="s" s="4">
        <v>8859</v>
      </c>
      <c r="C20" t="s" s="4">
        <v>8842</v>
      </c>
      <c r="D20" t="s" s="4">
        <v>3087</v>
      </c>
      <c r="E20" t="s" s="4">
        <v>3087</v>
      </c>
      <c r="F20" t="s" s="4">
        <v>3088</v>
      </c>
      <c r="G20" t="s" s="4">
        <v>8843</v>
      </c>
    </row>
    <row r="21" ht="45.0" customHeight="true">
      <c r="A21" t="s" s="4">
        <v>223</v>
      </c>
      <c r="B21" t="s" s="4">
        <v>8860</v>
      </c>
      <c r="C21" t="s" s="4">
        <v>8842</v>
      </c>
      <c r="D21" t="s" s="4">
        <v>3087</v>
      </c>
      <c r="E21" t="s" s="4">
        <v>3087</v>
      </c>
      <c r="F21" t="s" s="4">
        <v>3088</v>
      </c>
      <c r="G21" t="s" s="4">
        <v>8843</v>
      </c>
    </row>
    <row r="22" ht="45.0" customHeight="true">
      <c r="A22" t="s" s="4">
        <v>230</v>
      </c>
      <c r="B22" t="s" s="4">
        <v>8861</v>
      </c>
      <c r="C22" t="s" s="4">
        <v>8842</v>
      </c>
      <c r="D22" t="s" s="4">
        <v>3087</v>
      </c>
      <c r="E22" t="s" s="4">
        <v>3087</v>
      </c>
      <c r="F22" t="s" s="4">
        <v>3088</v>
      </c>
      <c r="G22" t="s" s="4">
        <v>8843</v>
      </c>
    </row>
    <row r="23" ht="45.0" customHeight="true">
      <c r="A23" t="s" s="4">
        <v>236</v>
      </c>
      <c r="B23" t="s" s="4">
        <v>8862</v>
      </c>
      <c r="C23" t="s" s="4">
        <v>8842</v>
      </c>
      <c r="D23" t="s" s="4">
        <v>3087</v>
      </c>
      <c r="E23" t="s" s="4">
        <v>3087</v>
      </c>
      <c r="F23" t="s" s="4">
        <v>3088</v>
      </c>
      <c r="G23" t="s" s="4">
        <v>8843</v>
      </c>
    </row>
    <row r="24" ht="45.0" customHeight="true">
      <c r="A24" t="s" s="4">
        <v>240</v>
      </c>
      <c r="B24" t="s" s="4">
        <v>8863</v>
      </c>
      <c r="C24" t="s" s="4">
        <v>8842</v>
      </c>
      <c r="D24" t="s" s="4">
        <v>3087</v>
      </c>
      <c r="E24" t="s" s="4">
        <v>3087</v>
      </c>
      <c r="F24" t="s" s="4">
        <v>3088</v>
      </c>
      <c r="G24" t="s" s="4">
        <v>8843</v>
      </c>
    </row>
    <row r="25" ht="45.0" customHeight="true">
      <c r="A25" t="s" s="4">
        <v>245</v>
      </c>
      <c r="B25" t="s" s="4">
        <v>8864</v>
      </c>
      <c r="C25" t="s" s="4">
        <v>8842</v>
      </c>
      <c r="D25" t="s" s="4">
        <v>3087</v>
      </c>
      <c r="E25" t="s" s="4">
        <v>3087</v>
      </c>
      <c r="F25" t="s" s="4">
        <v>3088</v>
      </c>
      <c r="G25" t="s" s="4">
        <v>8843</v>
      </c>
    </row>
    <row r="26" ht="45.0" customHeight="true">
      <c r="A26" t="s" s="4">
        <v>250</v>
      </c>
      <c r="B26" t="s" s="4">
        <v>8865</v>
      </c>
      <c r="C26" t="s" s="4">
        <v>8842</v>
      </c>
      <c r="D26" t="s" s="4">
        <v>3087</v>
      </c>
      <c r="E26" t="s" s="4">
        <v>3087</v>
      </c>
      <c r="F26" t="s" s="4">
        <v>3088</v>
      </c>
      <c r="G26" t="s" s="4">
        <v>8843</v>
      </c>
    </row>
    <row r="27" ht="45.0" customHeight="true">
      <c r="A27" t="s" s="4">
        <v>259</v>
      </c>
      <c r="B27" t="s" s="4">
        <v>8866</v>
      </c>
      <c r="C27" t="s" s="4">
        <v>8842</v>
      </c>
      <c r="D27" t="s" s="4">
        <v>3087</v>
      </c>
      <c r="E27" t="s" s="4">
        <v>3087</v>
      </c>
      <c r="F27" t="s" s="4">
        <v>3088</v>
      </c>
      <c r="G27" t="s" s="4">
        <v>8843</v>
      </c>
    </row>
    <row r="28" ht="45.0" customHeight="true">
      <c r="A28" t="s" s="4">
        <v>267</v>
      </c>
      <c r="B28" t="s" s="4">
        <v>8867</v>
      </c>
      <c r="C28" t="s" s="4">
        <v>8842</v>
      </c>
      <c r="D28" t="s" s="4">
        <v>3087</v>
      </c>
      <c r="E28" t="s" s="4">
        <v>3087</v>
      </c>
      <c r="F28" t="s" s="4">
        <v>3088</v>
      </c>
      <c r="G28" t="s" s="4">
        <v>8843</v>
      </c>
    </row>
    <row r="29" ht="45.0" customHeight="true">
      <c r="A29" t="s" s="4">
        <v>276</v>
      </c>
      <c r="B29" t="s" s="4">
        <v>8868</v>
      </c>
      <c r="C29" t="s" s="4">
        <v>8842</v>
      </c>
      <c r="D29" t="s" s="4">
        <v>3087</v>
      </c>
      <c r="E29" t="s" s="4">
        <v>3087</v>
      </c>
      <c r="F29" t="s" s="4">
        <v>3088</v>
      </c>
      <c r="G29" t="s" s="4">
        <v>8843</v>
      </c>
    </row>
    <row r="30" ht="45.0" customHeight="true">
      <c r="A30" t="s" s="4">
        <v>285</v>
      </c>
      <c r="B30" t="s" s="4">
        <v>8869</v>
      </c>
      <c r="C30" t="s" s="4">
        <v>8842</v>
      </c>
      <c r="D30" t="s" s="4">
        <v>3087</v>
      </c>
      <c r="E30" t="s" s="4">
        <v>3087</v>
      </c>
      <c r="F30" t="s" s="4">
        <v>3088</v>
      </c>
      <c r="G30" t="s" s="4">
        <v>8843</v>
      </c>
    </row>
    <row r="31" ht="45.0" customHeight="true">
      <c r="A31" t="s" s="4">
        <v>291</v>
      </c>
      <c r="B31" t="s" s="4">
        <v>8870</v>
      </c>
      <c r="C31" t="s" s="4">
        <v>8842</v>
      </c>
      <c r="D31" t="s" s="4">
        <v>3087</v>
      </c>
      <c r="E31" t="s" s="4">
        <v>3087</v>
      </c>
      <c r="F31" t="s" s="4">
        <v>3088</v>
      </c>
      <c r="G31" t="s" s="4">
        <v>8843</v>
      </c>
    </row>
    <row r="32" ht="45.0" customHeight="true">
      <c r="A32" t="s" s="4">
        <v>300</v>
      </c>
      <c r="B32" t="s" s="4">
        <v>8871</v>
      </c>
      <c r="C32" t="s" s="4">
        <v>8842</v>
      </c>
      <c r="D32" t="s" s="4">
        <v>3087</v>
      </c>
      <c r="E32" t="s" s="4">
        <v>3087</v>
      </c>
      <c r="F32" t="s" s="4">
        <v>3088</v>
      </c>
      <c r="G32" t="s" s="4">
        <v>8843</v>
      </c>
    </row>
    <row r="33" ht="45.0" customHeight="true">
      <c r="A33" t="s" s="4">
        <v>304</v>
      </c>
      <c r="B33" t="s" s="4">
        <v>8872</v>
      </c>
      <c r="C33" t="s" s="4">
        <v>8842</v>
      </c>
      <c r="D33" t="s" s="4">
        <v>3087</v>
      </c>
      <c r="E33" t="s" s="4">
        <v>3087</v>
      </c>
      <c r="F33" t="s" s="4">
        <v>3088</v>
      </c>
      <c r="G33" t="s" s="4">
        <v>8843</v>
      </c>
    </row>
    <row r="34" ht="45.0" customHeight="true">
      <c r="A34" t="s" s="4">
        <v>310</v>
      </c>
      <c r="B34" t="s" s="4">
        <v>8873</v>
      </c>
      <c r="C34" t="s" s="4">
        <v>8842</v>
      </c>
      <c r="D34" t="s" s="4">
        <v>3087</v>
      </c>
      <c r="E34" t="s" s="4">
        <v>3087</v>
      </c>
      <c r="F34" t="s" s="4">
        <v>3088</v>
      </c>
      <c r="G34" t="s" s="4">
        <v>8843</v>
      </c>
    </row>
    <row r="35" ht="45.0" customHeight="true">
      <c r="A35" t="s" s="4">
        <v>316</v>
      </c>
      <c r="B35" t="s" s="4">
        <v>8874</v>
      </c>
      <c r="C35" t="s" s="4">
        <v>8842</v>
      </c>
      <c r="D35" t="s" s="4">
        <v>3087</v>
      </c>
      <c r="E35" t="s" s="4">
        <v>3087</v>
      </c>
      <c r="F35" t="s" s="4">
        <v>3088</v>
      </c>
      <c r="G35" t="s" s="4">
        <v>8843</v>
      </c>
    </row>
    <row r="36" ht="45.0" customHeight="true">
      <c r="A36" t="s" s="4">
        <v>321</v>
      </c>
      <c r="B36" t="s" s="4">
        <v>8875</v>
      </c>
      <c r="C36" t="s" s="4">
        <v>8842</v>
      </c>
      <c r="D36" t="s" s="4">
        <v>3087</v>
      </c>
      <c r="E36" t="s" s="4">
        <v>3087</v>
      </c>
      <c r="F36" t="s" s="4">
        <v>3088</v>
      </c>
      <c r="G36" t="s" s="4">
        <v>8843</v>
      </c>
    </row>
    <row r="37" ht="45.0" customHeight="true">
      <c r="A37" t="s" s="4">
        <v>330</v>
      </c>
      <c r="B37" t="s" s="4">
        <v>8876</v>
      </c>
      <c r="C37" t="s" s="4">
        <v>8842</v>
      </c>
      <c r="D37" t="s" s="4">
        <v>3087</v>
      </c>
      <c r="E37" t="s" s="4">
        <v>3087</v>
      </c>
      <c r="F37" t="s" s="4">
        <v>3088</v>
      </c>
      <c r="G37" t="s" s="4">
        <v>8843</v>
      </c>
    </row>
    <row r="38" ht="45.0" customHeight="true">
      <c r="A38" t="s" s="4">
        <v>337</v>
      </c>
      <c r="B38" t="s" s="4">
        <v>8877</v>
      </c>
      <c r="C38" t="s" s="4">
        <v>8842</v>
      </c>
      <c r="D38" t="s" s="4">
        <v>3087</v>
      </c>
      <c r="E38" t="s" s="4">
        <v>3087</v>
      </c>
      <c r="F38" t="s" s="4">
        <v>3088</v>
      </c>
      <c r="G38" t="s" s="4">
        <v>8843</v>
      </c>
    </row>
    <row r="39" ht="45.0" customHeight="true">
      <c r="A39" t="s" s="4">
        <v>342</v>
      </c>
      <c r="B39" t="s" s="4">
        <v>8878</v>
      </c>
      <c r="C39" t="s" s="4">
        <v>8842</v>
      </c>
      <c r="D39" t="s" s="4">
        <v>3087</v>
      </c>
      <c r="E39" t="s" s="4">
        <v>3087</v>
      </c>
      <c r="F39" t="s" s="4">
        <v>3088</v>
      </c>
      <c r="G39" t="s" s="4">
        <v>8843</v>
      </c>
    </row>
    <row r="40" ht="45.0" customHeight="true">
      <c r="A40" t="s" s="4">
        <v>350</v>
      </c>
      <c r="B40" t="s" s="4">
        <v>8879</v>
      </c>
      <c r="C40" t="s" s="4">
        <v>8842</v>
      </c>
      <c r="D40" t="s" s="4">
        <v>3087</v>
      </c>
      <c r="E40" t="s" s="4">
        <v>3087</v>
      </c>
      <c r="F40" t="s" s="4">
        <v>3088</v>
      </c>
      <c r="G40" t="s" s="4">
        <v>8843</v>
      </c>
    </row>
    <row r="41" ht="45.0" customHeight="true">
      <c r="A41" t="s" s="4">
        <v>357</v>
      </c>
      <c r="B41" t="s" s="4">
        <v>8880</v>
      </c>
      <c r="C41" t="s" s="4">
        <v>8842</v>
      </c>
      <c r="D41" t="s" s="4">
        <v>3087</v>
      </c>
      <c r="E41" t="s" s="4">
        <v>3087</v>
      </c>
      <c r="F41" t="s" s="4">
        <v>3088</v>
      </c>
      <c r="G41" t="s" s="4">
        <v>8843</v>
      </c>
    </row>
    <row r="42" ht="45.0" customHeight="true">
      <c r="A42" t="s" s="4">
        <v>364</v>
      </c>
      <c r="B42" t="s" s="4">
        <v>8881</v>
      </c>
      <c r="C42" t="s" s="4">
        <v>8842</v>
      </c>
      <c r="D42" t="s" s="4">
        <v>3087</v>
      </c>
      <c r="E42" t="s" s="4">
        <v>3087</v>
      </c>
      <c r="F42" t="s" s="4">
        <v>3088</v>
      </c>
      <c r="G42" t="s" s="4">
        <v>8843</v>
      </c>
    </row>
    <row r="43" ht="45.0" customHeight="true">
      <c r="A43" t="s" s="4">
        <v>370</v>
      </c>
      <c r="B43" t="s" s="4">
        <v>8882</v>
      </c>
      <c r="C43" t="s" s="4">
        <v>8842</v>
      </c>
      <c r="D43" t="s" s="4">
        <v>3087</v>
      </c>
      <c r="E43" t="s" s="4">
        <v>3087</v>
      </c>
      <c r="F43" t="s" s="4">
        <v>3088</v>
      </c>
      <c r="G43" t="s" s="4">
        <v>8843</v>
      </c>
    </row>
    <row r="44" ht="45.0" customHeight="true">
      <c r="A44" t="s" s="4">
        <v>378</v>
      </c>
      <c r="B44" t="s" s="4">
        <v>8883</v>
      </c>
      <c r="C44" t="s" s="4">
        <v>8842</v>
      </c>
      <c r="D44" t="s" s="4">
        <v>3087</v>
      </c>
      <c r="E44" t="s" s="4">
        <v>3087</v>
      </c>
      <c r="F44" t="s" s="4">
        <v>3088</v>
      </c>
      <c r="G44" t="s" s="4">
        <v>8843</v>
      </c>
    </row>
    <row r="45" ht="45.0" customHeight="true">
      <c r="A45" t="s" s="4">
        <v>384</v>
      </c>
      <c r="B45" t="s" s="4">
        <v>8884</v>
      </c>
      <c r="C45" t="s" s="4">
        <v>8842</v>
      </c>
      <c r="D45" t="s" s="4">
        <v>3087</v>
      </c>
      <c r="E45" t="s" s="4">
        <v>3087</v>
      </c>
      <c r="F45" t="s" s="4">
        <v>3088</v>
      </c>
      <c r="G45" t="s" s="4">
        <v>8843</v>
      </c>
    </row>
    <row r="46" ht="45.0" customHeight="true">
      <c r="A46" t="s" s="4">
        <v>390</v>
      </c>
      <c r="B46" t="s" s="4">
        <v>8885</v>
      </c>
      <c r="C46" t="s" s="4">
        <v>8842</v>
      </c>
      <c r="D46" t="s" s="4">
        <v>3087</v>
      </c>
      <c r="E46" t="s" s="4">
        <v>3087</v>
      </c>
      <c r="F46" t="s" s="4">
        <v>3088</v>
      </c>
      <c r="G46" t="s" s="4">
        <v>8843</v>
      </c>
    </row>
    <row r="47" ht="45.0" customHeight="true">
      <c r="A47" t="s" s="4">
        <v>394</v>
      </c>
      <c r="B47" t="s" s="4">
        <v>8886</v>
      </c>
      <c r="C47" t="s" s="4">
        <v>8842</v>
      </c>
      <c r="D47" t="s" s="4">
        <v>3087</v>
      </c>
      <c r="E47" t="s" s="4">
        <v>3087</v>
      </c>
      <c r="F47" t="s" s="4">
        <v>3088</v>
      </c>
      <c r="G47" t="s" s="4">
        <v>8843</v>
      </c>
    </row>
    <row r="48" ht="45.0" customHeight="true">
      <c r="A48" t="s" s="4">
        <v>400</v>
      </c>
      <c r="B48" t="s" s="4">
        <v>8887</v>
      </c>
      <c r="C48" t="s" s="4">
        <v>8842</v>
      </c>
      <c r="D48" t="s" s="4">
        <v>3087</v>
      </c>
      <c r="E48" t="s" s="4">
        <v>3087</v>
      </c>
      <c r="F48" t="s" s="4">
        <v>3088</v>
      </c>
      <c r="G48" t="s" s="4">
        <v>8843</v>
      </c>
    </row>
    <row r="49" ht="45.0" customHeight="true">
      <c r="A49" t="s" s="4">
        <v>406</v>
      </c>
      <c r="B49" t="s" s="4">
        <v>8888</v>
      </c>
      <c r="C49" t="s" s="4">
        <v>8842</v>
      </c>
      <c r="D49" t="s" s="4">
        <v>3087</v>
      </c>
      <c r="E49" t="s" s="4">
        <v>3087</v>
      </c>
      <c r="F49" t="s" s="4">
        <v>3088</v>
      </c>
      <c r="G49" t="s" s="4">
        <v>8843</v>
      </c>
    </row>
    <row r="50" ht="45.0" customHeight="true">
      <c r="A50" t="s" s="4">
        <v>412</v>
      </c>
      <c r="B50" t="s" s="4">
        <v>8889</v>
      </c>
      <c r="C50" t="s" s="4">
        <v>8842</v>
      </c>
      <c r="D50" t="s" s="4">
        <v>3087</v>
      </c>
      <c r="E50" t="s" s="4">
        <v>3087</v>
      </c>
      <c r="F50" t="s" s="4">
        <v>3088</v>
      </c>
      <c r="G50" t="s" s="4">
        <v>8843</v>
      </c>
    </row>
    <row r="51" ht="45.0" customHeight="true">
      <c r="A51" t="s" s="4">
        <v>415</v>
      </c>
      <c r="B51" t="s" s="4">
        <v>8890</v>
      </c>
      <c r="C51" t="s" s="4">
        <v>8842</v>
      </c>
      <c r="D51" t="s" s="4">
        <v>3087</v>
      </c>
      <c r="E51" t="s" s="4">
        <v>3087</v>
      </c>
      <c r="F51" t="s" s="4">
        <v>3088</v>
      </c>
      <c r="G51" t="s" s="4">
        <v>8843</v>
      </c>
    </row>
    <row r="52" ht="45.0" customHeight="true">
      <c r="A52" t="s" s="4">
        <v>420</v>
      </c>
      <c r="B52" t="s" s="4">
        <v>8891</v>
      </c>
      <c r="C52" t="s" s="4">
        <v>8842</v>
      </c>
      <c r="D52" t="s" s="4">
        <v>3087</v>
      </c>
      <c r="E52" t="s" s="4">
        <v>3087</v>
      </c>
      <c r="F52" t="s" s="4">
        <v>3088</v>
      </c>
      <c r="G52" t="s" s="4">
        <v>8843</v>
      </c>
    </row>
    <row r="53" ht="45.0" customHeight="true">
      <c r="A53" t="s" s="4">
        <v>427</v>
      </c>
      <c r="B53" t="s" s="4">
        <v>8892</v>
      </c>
      <c r="C53" t="s" s="4">
        <v>8842</v>
      </c>
      <c r="D53" t="s" s="4">
        <v>3087</v>
      </c>
      <c r="E53" t="s" s="4">
        <v>3087</v>
      </c>
      <c r="F53" t="s" s="4">
        <v>3088</v>
      </c>
      <c r="G53" t="s" s="4">
        <v>8843</v>
      </c>
    </row>
    <row r="54" ht="45.0" customHeight="true">
      <c r="A54" t="s" s="4">
        <v>433</v>
      </c>
      <c r="B54" t="s" s="4">
        <v>8893</v>
      </c>
      <c r="C54" t="s" s="4">
        <v>8842</v>
      </c>
      <c r="D54" t="s" s="4">
        <v>3087</v>
      </c>
      <c r="E54" t="s" s="4">
        <v>3087</v>
      </c>
      <c r="F54" t="s" s="4">
        <v>3088</v>
      </c>
      <c r="G54" t="s" s="4">
        <v>8843</v>
      </c>
    </row>
    <row r="55" ht="45.0" customHeight="true">
      <c r="A55" t="s" s="4">
        <v>439</v>
      </c>
      <c r="B55" t="s" s="4">
        <v>8894</v>
      </c>
      <c r="C55" t="s" s="4">
        <v>8842</v>
      </c>
      <c r="D55" t="s" s="4">
        <v>3087</v>
      </c>
      <c r="E55" t="s" s="4">
        <v>3087</v>
      </c>
      <c r="F55" t="s" s="4">
        <v>3088</v>
      </c>
      <c r="G55" t="s" s="4">
        <v>8843</v>
      </c>
    </row>
    <row r="56" ht="45.0" customHeight="true">
      <c r="A56" t="s" s="4">
        <v>445</v>
      </c>
      <c r="B56" t="s" s="4">
        <v>8895</v>
      </c>
      <c r="C56" t="s" s="4">
        <v>8842</v>
      </c>
      <c r="D56" t="s" s="4">
        <v>3087</v>
      </c>
      <c r="E56" t="s" s="4">
        <v>3087</v>
      </c>
      <c r="F56" t="s" s="4">
        <v>3088</v>
      </c>
      <c r="G56" t="s" s="4">
        <v>8843</v>
      </c>
    </row>
    <row r="57" ht="45.0" customHeight="true">
      <c r="A57" t="s" s="4">
        <v>450</v>
      </c>
      <c r="B57" t="s" s="4">
        <v>8896</v>
      </c>
      <c r="C57" t="s" s="4">
        <v>8842</v>
      </c>
      <c r="D57" t="s" s="4">
        <v>3087</v>
      </c>
      <c r="E57" t="s" s="4">
        <v>3087</v>
      </c>
      <c r="F57" t="s" s="4">
        <v>3088</v>
      </c>
      <c r="G57" t="s" s="4">
        <v>8843</v>
      </c>
    </row>
    <row r="58" ht="45.0" customHeight="true">
      <c r="A58" t="s" s="4">
        <v>454</v>
      </c>
      <c r="B58" t="s" s="4">
        <v>8897</v>
      </c>
      <c r="C58" t="s" s="4">
        <v>8842</v>
      </c>
      <c r="D58" t="s" s="4">
        <v>3087</v>
      </c>
      <c r="E58" t="s" s="4">
        <v>3087</v>
      </c>
      <c r="F58" t="s" s="4">
        <v>3088</v>
      </c>
      <c r="G58" t="s" s="4">
        <v>8843</v>
      </c>
    </row>
    <row r="59" ht="45.0" customHeight="true">
      <c r="A59" t="s" s="4">
        <v>459</v>
      </c>
      <c r="B59" t="s" s="4">
        <v>8898</v>
      </c>
      <c r="C59" t="s" s="4">
        <v>8842</v>
      </c>
      <c r="D59" t="s" s="4">
        <v>3087</v>
      </c>
      <c r="E59" t="s" s="4">
        <v>3087</v>
      </c>
      <c r="F59" t="s" s="4">
        <v>3088</v>
      </c>
      <c r="G59" t="s" s="4">
        <v>8843</v>
      </c>
    </row>
    <row r="60" ht="45.0" customHeight="true">
      <c r="A60" t="s" s="4">
        <v>464</v>
      </c>
      <c r="B60" t="s" s="4">
        <v>8899</v>
      </c>
      <c r="C60" t="s" s="4">
        <v>8842</v>
      </c>
      <c r="D60" t="s" s="4">
        <v>3087</v>
      </c>
      <c r="E60" t="s" s="4">
        <v>3087</v>
      </c>
      <c r="F60" t="s" s="4">
        <v>3088</v>
      </c>
      <c r="G60" t="s" s="4">
        <v>8843</v>
      </c>
    </row>
    <row r="61" ht="45.0" customHeight="true">
      <c r="A61" t="s" s="4">
        <v>469</v>
      </c>
      <c r="B61" t="s" s="4">
        <v>8900</v>
      </c>
      <c r="C61" t="s" s="4">
        <v>8842</v>
      </c>
      <c r="D61" t="s" s="4">
        <v>3087</v>
      </c>
      <c r="E61" t="s" s="4">
        <v>3087</v>
      </c>
      <c r="F61" t="s" s="4">
        <v>3088</v>
      </c>
      <c r="G61" t="s" s="4">
        <v>8843</v>
      </c>
    </row>
    <row r="62" ht="45.0" customHeight="true">
      <c r="A62" t="s" s="4">
        <v>475</v>
      </c>
      <c r="B62" t="s" s="4">
        <v>8901</v>
      </c>
      <c r="C62" t="s" s="4">
        <v>8842</v>
      </c>
      <c r="D62" t="s" s="4">
        <v>3087</v>
      </c>
      <c r="E62" t="s" s="4">
        <v>3087</v>
      </c>
      <c r="F62" t="s" s="4">
        <v>3088</v>
      </c>
      <c r="G62" t="s" s="4">
        <v>8843</v>
      </c>
    </row>
    <row r="63" ht="45.0" customHeight="true">
      <c r="A63" t="s" s="4">
        <v>479</v>
      </c>
      <c r="B63" t="s" s="4">
        <v>8902</v>
      </c>
      <c r="C63" t="s" s="4">
        <v>8842</v>
      </c>
      <c r="D63" t="s" s="4">
        <v>3087</v>
      </c>
      <c r="E63" t="s" s="4">
        <v>3087</v>
      </c>
      <c r="F63" t="s" s="4">
        <v>3088</v>
      </c>
      <c r="G63" t="s" s="4">
        <v>8843</v>
      </c>
    </row>
    <row r="64" ht="45.0" customHeight="true">
      <c r="A64" t="s" s="4">
        <v>484</v>
      </c>
      <c r="B64" t="s" s="4">
        <v>8903</v>
      </c>
      <c r="C64" t="s" s="4">
        <v>8842</v>
      </c>
      <c r="D64" t="s" s="4">
        <v>3087</v>
      </c>
      <c r="E64" t="s" s="4">
        <v>3087</v>
      </c>
      <c r="F64" t="s" s="4">
        <v>3088</v>
      </c>
      <c r="G64" t="s" s="4">
        <v>8843</v>
      </c>
    </row>
    <row r="65" ht="45.0" customHeight="true">
      <c r="A65" t="s" s="4">
        <v>490</v>
      </c>
      <c r="B65" t="s" s="4">
        <v>8904</v>
      </c>
      <c r="C65" t="s" s="4">
        <v>8842</v>
      </c>
      <c r="D65" t="s" s="4">
        <v>3087</v>
      </c>
      <c r="E65" t="s" s="4">
        <v>3087</v>
      </c>
      <c r="F65" t="s" s="4">
        <v>3088</v>
      </c>
      <c r="G65" t="s" s="4">
        <v>8843</v>
      </c>
    </row>
    <row r="66" ht="45.0" customHeight="true">
      <c r="A66" t="s" s="4">
        <v>496</v>
      </c>
      <c r="B66" t="s" s="4">
        <v>8905</v>
      </c>
      <c r="C66" t="s" s="4">
        <v>8842</v>
      </c>
      <c r="D66" t="s" s="4">
        <v>3087</v>
      </c>
      <c r="E66" t="s" s="4">
        <v>3087</v>
      </c>
      <c r="F66" t="s" s="4">
        <v>3088</v>
      </c>
      <c r="G66" t="s" s="4">
        <v>8843</v>
      </c>
    </row>
    <row r="67" ht="45.0" customHeight="true">
      <c r="A67" t="s" s="4">
        <v>502</v>
      </c>
      <c r="B67" t="s" s="4">
        <v>8906</v>
      </c>
      <c r="C67" t="s" s="4">
        <v>8842</v>
      </c>
      <c r="D67" t="s" s="4">
        <v>3087</v>
      </c>
      <c r="E67" t="s" s="4">
        <v>3087</v>
      </c>
      <c r="F67" t="s" s="4">
        <v>3088</v>
      </c>
      <c r="G67" t="s" s="4">
        <v>8843</v>
      </c>
    </row>
    <row r="68" ht="45.0" customHeight="true">
      <c r="A68" t="s" s="4">
        <v>508</v>
      </c>
      <c r="B68" t="s" s="4">
        <v>8907</v>
      </c>
      <c r="C68" t="s" s="4">
        <v>8842</v>
      </c>
      <c r="D68" t="s" s="4">
        <v>3087</v>
      </c>
      <c r="E68" t="s" s="4">
        <v>3087</v>
      </c>
      <c r="F68" t="s" s="4">
        <v>3088</v>
      </c>
      <c r="G68" t="s" s="4">
        <v>8843</v>
      </c>
    </row>
    <row r="69" ht="45.0" customHeight="true">
      <c r="A69" t="s" s="4">
        <v>513</v>
      </c>
      <c r="B69" t="s" s="4">
        <v>8908</v>
      </c>
      <c r="C69" t="s" s="4">
        <v>8842</v>
      </c>
      <c r="D69" t="s" s="4">
        <v>3087</v>
      </c>
      <c r="E69" t="s" s="4">
        <v>3087</v>
      </c>
      <c r="F69" t="s" s="4">
        <v>3088</v>
      </c>
      <c r="G69" t="s" s="4">
        <v>8843</v>
      </c>
    </row>
    <row r="70" ht="45.0" customHeight="true">
      <c r="A70" t="s" s="4">
        <v>519</v>
      </c>
      <c r="B70" t="s" s="4">
        <v>8909</v>
      </c>
      <c r="C70" t="s" s="4">
        <v>8842</v>
      </c>
      <c r="D70" t="s" s="4">
        <v>3087</v>
      </c>
      <c r="E70" t="s" s="4">
        <v>3087</v>
      </c>
      <c r="F70" t="s" s="4">
        <v>3088</v>
      </c>
      <c r="G70" t="s" s="4">
        <v>8843</v>
      </c>
    </row>
    <row r="71" ht="45.0" customHeight="true">
      <c r="A71" t="s" s="4">
        <v>527</v>
      </c>
      <c r="B71" t="s" s="4">
        <v>8910</v>
      </c>
      <c r="C71" t="s" s="4">
        <v>8842</v>
      </c>
      <c r="D71" t="s" s="4">
        <v>3087</v>
      </c>
      <c r="E71" t="s" s="4">
        <v>3087</v>
      </c>
      <c r="F71" t="s" s="4">
        <v>3088</v>
      </c>
      <c r="G71" t="s" s="4">
        <v>8843</v>
      </c>
    </row>
    <row r="72" ht="45.0" customHeight="true">
      <c r="A72" t="s" s="4">
        <v>531</v>
      </c>
      <c r="B72" t="s" s="4">
        <v>8911</v>
      </c>
      <c r="C72" t="s" s="4">
        <v>8842</v>
      </c>
      <c r="D72" t="s" s="4">
        <v>3087</v>
      </c>
      <c r="E72" t="s" s="4">
        <v>3087</v>
      </c>
      <c r="F72" t="s" s="4">
        <v>3088</v>
      </c>
      <c r="G72" t="s" s="4">
        <v>8843</v>
      </c>
    </row>
    <row r="73" ht="45.0" customHeight="true">
      <c r="A73" t="s" s="4">
        <v>534</v>
      </c>
      <c r="B73" t="s" s="4">
        <v>8912</v>
      </c>
      <c r="C73" t="s" s="4">
        <v>8842</v>
      </c>
      <c r="D73" t="s" s="4">
        <v>3087</v>
      </c>
      <c r="E73" t="s" s="4">
        <v>3087</v>
      </c>
      <c r="F73" t="s" s="4">
        <v>3088</v>
      </c>
      <c r="G73" t="s" s="4">
        <v>8843</v>
      </c>
    </row>
    <row r="74" ht="45.0" customHeight="true">
      <c r="A74" t="s" s="4">
        <v>539</v>
      </c>
      <c r="B74" t="s" s="4">
        <v>8913</v>
      </c>
      <c r="C74" t="s" s="4">
        <v>8842</v>
      </c>
      <c r="D74" t="s" s="4">
        <v>3087</v>
      </c>
      <c r="E74" t="s" s="4">
        <v>3087</v>
      </c>
      <c r="F74" t="s" s="4">
        <v>3088</v>
      </c>
      <c r="G74" t="s" s="4">
        <v>8843</v>
      </c>
    </row>
    <row r="75" ht="45.0" customHeight="true">
      <c r="A75" t="s" s="4">
        <v>545</v>
      </c>
      <c r="B75" t="s" s="4">
        <v>8914</v>
      </c>
      <c r="C75" t="s" s="4">
        <v>8842</v>
      </c>
      <c r="D75" t="s" s="4">
        <v>3087</v>
      </c>
      <c r="E75" t="s" s="4">
        <v>3087</v>
      </c>
      <c r="F75" t="s" s="4">
        <v>3088</v>
      </c>
      <c r="G75" t="s" s="4">
        <v>8843</v>
      </c>
    </row>
    <row r="76" ht="45.0" customHeight="true">
      <c r="A76" t="s" s="4">
        <v>550</v>
      </c>
      <c r="B76" t="s" s="4">
        <v>8915</v>
      </c>
      <c r="C76" t="s" s="4">
        <v>8842</v>
      </c>
      <c r="D76" t="s" s="4">
        <v>3087</v>
      </c>
      <c r="E76" t="s" s="4">
        <v>3087</v>
      </c>
      <c r="F76" t="s" s="4">
        <v>3088</v>
      </c>
      <c r="G76" t="s" s="4">
        <v>8843</v>
      </c>
    </row>
    <row r="77" ht="45.0" customHeight="true">
      <c r="A77" t="s" s="4">
        <v>554</v>
      </c>
      <c r="B77" t="s" s="4">
        <v>8916</v>
      </c>
      <c r="C77" t="s" s="4">
        <v>8842</v>
      </c>
      <c r="D77" t="s" s="4">
        <v>3087</v>
      </c>
      <c r="E77" t="s" s="4">
        <v>3087</v>
      </c>
      <c r="F77" t="s" s="4">
        <v>3088</v>
      </c>
      <c r="G77" t="s" s="4">
        <v>8843</v>
      </c>
    </row>
    <row r="78" ht="45.0" customHeight="true">
      <c r="A78" t="s" s="4">
        <v>559</v>
      </c>
      <c r="B78" t="s" s="4">
        <v>8917</v>
      </c>
      <c r="C78" t="s" s="4">
        <v>8842</v>
      </c>
      <c r="D78" t="s" s="4">
        <v>3087</v>
      </c>
      <c r="E78" t="s" s="4">
        <v>3087</v>
      </c>
      <c r="F78" t="s" s="4">
        <v>3088</v>
      </c>
      <c r="G78" t="s" s="4">
        <v>8843</v>
      </c>
    </row>
    <row r="79" ht="45.0" customHeight="true">
      <c r="A79" t="s" s="4">
        <v>565</v>
      </c>
      <c r="B79" t="s" s="4">
        <v>8918</v>
      </c>
      <c r="C79" t="s" s="4">
        <v>8842</v>
      </c>
      <c r="D79" t="s" s="4">
        <v>3087</v>
      </c>
      <c r="E79" t="s" s="4">
        <v>3087</v>
      </c>
      <c r="F79" t="s" s="4">
        <v>3088</v>
      </c>
      <c r="G79" t="s" s="4">
        <v>8843</v>
      </c>
    </row>
    <row r="80" ht="45.0" customHeight="true">
      <c r="A80" t="s" s="4">
        <v>570</v>
      </c>
      <c r="B80" t="s" s="4">
        <v>8919</v>
      </c>
      <c r="C80" t="s" s="4">
        <v>8842</v>
      </c>
      <c r="D80" t="s" s="4">
        <v>3087</v>
      </c>
      <c r="E80" t="s" s="4">
        <v>3087</v>
      </c>
      <c r="F80" t="s" s="4">
        <v>3088</v>
      </c>
      <c r="G80" t="s" s="4">
        <v>8843</v>
      </c>
    </row>
    <row r="81" ht="45.0" customHeight="true">
      <c r="A81" t="s" s="4">
        <v>574</v>
      </c>
      <c r="B81" t="s" s="4">
        <v>8920</v>
      </c>
      <c r="C81" t="s" s="4">
        <v>8842</v>
      </c>
      <c r="D81" t="s" s="4">
        <v>3087</v>
      </c>
      <c r="E81" t="s" s="4">
        <v>3087</v>
      </c>
      <c r="F81" t="s" s="4">
        <v>3088</v>
      </c>
      <c r="G81" t="s" s="4">
        <v>8843</v>
      </c>
    </row>
    <row r="82" ht="45.0" customHeight="true">
      <c r="A82" t="s" s="4">
        <v>577</v>
      </c>
      <c r="B82" t="s" s="4">
        <v>8921</v>
      </c>
      <c r="C82" t="s" s="4">
        <v>8842</v>
      </c>
      <c r="D82" t="s" s="4">
        <v>3087</v>
      </c>
      <c r="E82" t="s" s="4">
        <v>3087</v>
      </c>
      <c r="F82" t="s" s="4">
        <v>3088</v>
      </c>
      <c r="G82" t="s" s="4">
        <v>8843</v>
      </c>
    </row>
    <row r="83" ht="45.0" customHeight="true">
      <c r="A83" t="s" s="4">
        <v>583</v>
      </c>
      <c r="B83" t="s" s="4">
        <v>8922</v>
      </c>
      <c r="C83" t="s" s="4">
        <v>8842</v>
      </c>
      <c r="D83" t="s" s="4">
        <v>3087</v>
      </c>
      <c r="E83" t="s" s="4">
        <v>3087</v>
      </c>
      <c r="F83" t="s" s="4">
        <v>3088</v>
      </c>
      <c r="G83" t="s" s="4">
        <v>8843</v>
      </c>
    </row>
    <row r="84" ht="45.0" customHeight="true">
      <c r="A84" t="s" s="4">
        <v>588</v>
      </c>
      <c r="B84" t="s" s="4">
        <v>8923</v>
      </c>
      <c r="C84" t="s" s="4">
        <v>8842</v>
      </c>
      <c r="D84" t="s" s="4">
        <v>3087</v>
      </c>
      <c r="E84" t="s" s="4">
        <v>3087</v>
      </c>
      <c r="F84" t="s" s="4">
        <v>3088</v>
      </c>
      <c r="G84" t="s" s="4">
        <v>8843</v>
      </c>
    </row>
    <row r="85" ht="45.0" customHeight="true">
      <c r="A85" t="s" s="4">
        <v>596</v>
      </c>
      <c r="B85" t="s" s="4">
        <v>8924</v>
      </c>
      <c r="C85" t="s" s="4">
        <v>8842</v>
      </c>
      <c r="D85" t="s" s="4">
        <v>3087</v>
      </c>
      <c r="E85" t="s" s="4">
        <v>3087</v>
      </c>
      <c r="F85" t="s" s="4">
        <v>3088</v>
      </c>
      <c r="G85" t="s" s="4">
        <v>8843</v>
      </c>
    </row>
    <row r="86" ht="45.0" customHeight="true">
      <c r="A86" t="s" s="4">
        <v>601</v>
      </c>
      <c r="B86" t="s" s="4">
        <v>8925</v>
      </c>
      <c r="C86" t="s" s="4">
        <v>8842</v>
      </c>
      <c r="D86" t="s" s="4">
        <v>3087</v>
      </c>
      <c r="E86" t="s" s="4">
        <v>3087</v>
      </c>
      <c r="F86" t="s" s="4">
        <v>3088</v>
      </c>
      <c r="G86" t="s" s="4">
        <v>8843</v>
      </c>
    </row>
    <row r="87" ht="45.0" customHeight="true">
      <c r="A87" t="s" s="4">
        <v>606</v>
      </c>
      <c r="B87" t="s" s="4">
        <v>8926</v>
      </c>
      <c r="C87" t="s" s="4">
        <v>8842</v>
      </c>
      <c r="D87" t="s" s="4">
        <v>3087</v>
      </c>
      <c r="E87" t="s" s="4">
        <v>3087</v>
      </c>
      <c r="F87" t="s" s="4">
        <v>3088</v>
      </c>
      <c r="G87" t="s" s="4">
        <v>8843</v>
      </c>
    </row>
    <row r="88" ht="45.0" customHeight="true">
      <c r="A88" t="s" s="4">
        <v>612</v>
      </c>
      <c r="B88" t="s" s="4">
        <v>8927</v>
      </c>
      <c r="C88" t="s" s="4">
        <v>8842</v>
      </c>
      <c r="D88" t="s" s="4">
        <v>3087</v>
      </c>
      <c r="E88" t="s" s="4">
        <v>3087</v>
      </c>
      <c r="F88" t="s" s="4">
        <v>3088</v>
      </c>
      <c r="G88" t="s" s="4">
        <v>8843</v>
      </c>
    </row>
    <row r="89" ht="45.0" customHeight="true">
      <c r="A89" t="s" s="4">
        <v>616</v>
      </c>
      <c r="B89" t="s" s="4">
        <v>8928</v>
      </c>
      <c r="C89" t="s" s="4">
        <v>8842</v>
      </c>
      <c r="D89" t="s" s="4">
        <v>3087</v>
      </c>
      <c r="E89" t="s" s="4">
        <v>3087</v>
      </c>
      <c r="F89" t="s" s="4">
        <v>3088</v>
      </c>
      <c r="G89" t="s" s="4">
        <v>8843</v>
      </c>
    </row>
    <row r="90" ht="45.0" customHeight="true">
      <c r="A90" t="s" s="4">
        <v>620</v>
      </c>
      <c r="B90" t="s" s="4">
        <v>8929</v>
      </c>
      <c r="C90" t="s" s="4">
        <v>8842</v>
      </c>
      <c r="D90" t="s" s="4">
        <v>3087</v>
      </c>
      <c r="E90" t="s" s="4">
        <v>3087</v>
      </c>
      <c r="F90" t="s" s="4">
        <v>3088</v>
      </c>
      <c r="G90" t="s" s="4">
        <v>8843</v>
      </c>
    </row>
    <row r="91" ht="45.0" customHeight="true">
      <c r="A91" t="s" s="4">
        <v>625</v>
      </c>
      <c r="B91" t="s" s="4">
        <v>8930</v>
      </c>
      <c r="C91" t="s" s="4">
        <v>8842</v>
      </c>
      <c r="D91" t="s" s="4">
        <v>3087</v>
      </c>
      <c r="E91" t="s" s="4">
        <v>3087</v>
      </c>
      <c r="F91" t="s" s="4">
        <v>3088</v>
      </c>
      <c r="G91" t="s" s="4">
        <v>8843</v>
      </c>
    </row>
    <row r="92" ht="45.0" customHeight="true">
      <c r="A92" t="s" s="4">
        <v>629</v>
      </c>
      <c r="B92" t="s" s="4">
        <v>8931</v>
      </c>
      <c r="C92" t="s" s="4">
        <v>8842</v>
      </c>
      <c r="D92" t="s" s="4">
        <v>3087</v>
      </c>
      <c r="E92" t="s" s="4">
        <v>3087</v>
      </c>
      <c r="F92" t="s" s="4">
        <v>3088</v>
      </c>
      <c r="G92" t="s" s="4">
        <v>8843</v>
      </c>
    </row>
    <row r="93" ht="45.0" customHeight="true">
      <c r="A93" t="s" s="4">
        <v>633</v>
      </c>
      <c r="B93" t="s" s="4">
        <v>8932</v>
      </c>
      <c r="C93" t="s" s="4">
        <v>8842</v>
      </c>
      <c r="D93" t="s" s="4">
        <v>3087</v>
      </c>
      <c r="E93" t="s" s="4">
        <v>3087</v>
      </c>
      <c r="F93" t="s" s="4">
        <v>3088</v>
      </c>
      <c r="G93" t="s" s="4">
        <v>8843</v>
      </c>
    </row>
    <row r="94" ht="45.0" customHeight="true">
      <c r="A94" t="s" s="4">
        <v>638</v>
      </c>
      <c r="B94" t="s" s="4">
        <v>8933</v>
      </c>
      <c r="C94" t="s" s="4">
        <v>8842</v>
      </c>
      <c r="D94" t="s" s="4">
        <v>3087</v>
      </c>
      <c r="E94" t="s" s="4">
        <v>3087</v>
      </c>
      <c r="F94" t="s" s="4">
        <v>3088</v>
      </c>
      <c r="G94" t="s" s="4">
        <v>8843</v>
      </c>
    </row>
    <row r="95" ht="45.0" customHeight="true">
      <c r="A95" t="s" s="4">
        <v>643</v>
      </c>
      <c r="B95" t="s" s="4">
        <v>8934</v>
      </c>
      <c r="C95" t="s" s="4">
        <v>8842</v>
      </c>
      <c r="D95" t="s" s="4">
        <v>3087</v>
      </c>
      <c r="E95" t="s" s="4">
        <v>3087</v>
      </c>
      <c r="F95" t="s" s="4">
        <v>3088</v>
      </c>
      <c r="G95" t="s" s="4">
        <v>8843</v>
      </c>
    </row>
    <row r="96" ht="45.0" customHeight="true">
      <c r="A96" t="s" s="4">
        <v>647</v>
      </c>
      <c r="B96" t="s" s="4">
        <v>8935</v>
      </c>
      <c r="C96" t="s" s="4">
        <v>8842</v>
      </c>
      <c r="D96" t="s" s="4">
        <v>3087</v>
      </c>
      <c r="E96" t="s" s="4">
        <v>3087</v>
      </c>
      <c r="F96" t="s" s="4">
        <v>3088</v>
      </c>
      <c r="G96" t="s" s="4">
        <v>8843</v>
      </c>
    </row>
    <row r="97" ht="45.0" customHeight="true">
      <c r="A97" t="s" s="4">
        <v>655</v>
      </c>
      <c r="B97" t="s" s="4">
        <v>8936</v>
      </c>
      <c r="C97" t="s" s="4">
        <v>8842</v>
      </c>
      <c r="D97" t="s" s="4">
        <v>3087</v>
      </c>
      <c r="E97" t="s" s="4">
        <v>3087</v>
      </c>
      <c r="F97" t="s" s="4">
        <v>3088</v>
      </c>
      <c r="G97" t="s" s="4">
        <v>8843</v>
      </c>
    </row>
    <row r="98" ht="45.0" customHeight="true">
      <c r="A98" t="s" s="4">
        <v>663</v>
      </c>
      <c r="B98" t="s" s="4">
        <v>8937</v>
      </c>
      <c r="C98" t="s" s="4">
        <v>8842</v>
      </c>
      <c r="D98" t="s" s="4">
        <v>3087</v>
      </c>
      <c r="E98" t="s" s="4">
        <v>3087</v>
      </c>
      <c r="F98" t="s" s="4">
        <v>3088</v>
      </c>
      <c r="G98" t="s" s="4">
        <v>8843</v>
      </c>
    </row>
    <row r="99" ht="45.0" customHeight="true">
      <c r="A99" t="s" s="4">
        <v>669</v>
      </c>
      <c r="B99" t="s" s="4">
        <v>8938</v>
      </c>
      <c r="C99" t="s" s="4">
        <v>8842</v>
      </c>
      <c r="D99" t="s" s="4">
        <v>3087</v>
      </c>
      <c r="E99" t="s" s="4">
        <v>3087</v>
      </c>
      <c r="F99" t="s" s="4">
        <v>3088</v>
      </c>
      <c r="G99" t="s" s="4">
        <v>8843</v>
      </c>
    </row>
    <row r="100" ht="45.0" customHeight="true">
      <c r="A100" t="s" s="4">
        <v>675</v>
      </c>
      <c r="B100" t="s" s="4">
        <v>8939</v>
      </c>
      <c r="C100" t="s" s="4">
        <v>8842</v>
      </c>
      <c r="D100" t="s" s="4">
        <v>3087</v>
      </c>
      <c r="E100" t="s" s="4">
        <v>3087</v>
      </c>
      <c r="F100" t="s" s="4">
        <v>3088</v>
      </c>
      <c r="G100" t="s" s="4">
        <v>8843</v>
      </c>
    </row>
    <row r="101" ht="45.0" customHeight="true">
      <c r="A101" t="s" s="4">
        <v>680</v>
      </c>
      <c r="B101" t="s" s="4">
        <v>8940</v>
      </c>
      <c r="C101" t="s" s="4">
        <v>8842</v>
      </c>
      <c r="D101" t="s" s="4">
        <v>3087</v>
      </c>
      <c r="E101" t="s" s="4">
        <v>3087</v>
      </c>
      <c r="F101" t="s" s="4">
        <v>3088</v>
      </c>
      <c r="G101" t="s" s="4">
        <v>8843</v>
      </c>
    </row>
    <row r="102" ht="45.0" customHeight="true">
      <c r="A102" t="s" s="4">
        <v>684</v>
      </c>
      <c r="B102" t="s" s="4">
        <v>8941</v>
      </c>
      <c r="C102" t="s" s="4">
        <v>8842</v>
      </c>
      <c r="D102" t="s" s="4">
        <v>3087</v>
      </c>
      <c r="E102" t="s" s="4">
        <v>3087</v>
      </c>
      <c r="F102" t="s" s="4">
        <v>3088</v>
      </c>
      <c r="G102" t="s" s="4">
        <v>8843</v>
      </c>
    </row>
    <row r="103" ht="45.0" customHeight="true">
      <c r="A103" t="s" s="4">
        <v>692</v>
      </c>
      <c r="B103" t="s" s="4">
        <v>8942</v>
      </c>
      <c r="C103" t="s" s="4">
        <v>8842</v>
      </c>
      <c r="D103" t="s" s="4">
        <v>3087</v>
      </c>
      <c r="E103" t="s" s="4">
        <v>3087</v>
      </c>
      <c r="F103" t="s" s="4">
        <v>3088</v>
      </c>
      <c r="G103" t="s" s="4">
        <v>8843</v>
      </c>
    </row>
    <row r="104" ht="45.0" customHeight="true">
      <c r="A104" t="s" s="4">
        <v>696</v>
      </c>
      <c r="B104" t="s" s="4">
        <v>8943</v>
      </c>
      <c r="C104" t="s" s="4">
        <v>8842</v>
      </c>
      <c r="D104" t="s" s="4">
        <v>3087</v>
      </c>
      <c r="E104" t="s" s="4">
        <v>3087</v>
      </c>
      <c r="F104" t="s" s="4">
        <v>3088</v>
      </c>
      <c r="G104" t="s" s="4">
        <v>8843</v>
      </c>
    </row>
    <row r="105" ht="45.0" customHeight="true">
      <c r="A105" t="s" s="4">
        <v>702</v>
      </c>
      <c r="B105" t="s" s="4">
        <v>8944</v>
      </c>
      <c r="C105" t="s" s="4">
        <v>8842</v>
      </c>
      <c r="D105" t="s" s="4">
        <v>3087</v>
      </c>
      <c r="E105" t="s" s="4">
        <v>3087</v>
      </c>
      <c r="F105" t="s" s="4">
        <v>3088</v>
      </c>
      <c r="G105" t="s" s="4">
        <v>8843</v>
      </c>
    </row>
    <row r="106" ht="45.0" customHeight="true">
      <c r="A106" t="s" s="4">
        <v>707</v>
      </c>
      <c r="B106" t="s" s="4">
        <v>8945</v>
      </c>
      <c r="C106" t="s" s="4">
        <v>8842</v>
      </c>
      <c r="D106" t="s" s="4">
        <v>3087</v>
      </c>
      <c r="E106" t="s" s="4">
        <v>3087</v>
      </c>
      <c r="F106" t="s" s="4">
        <v>3088</v>
      </c>
      <c r="G106" t="s" s="4">
        <v>8843</v>
      </c>
    </row>
    <row r="107" ht="45.0" customHeight="true">
      <c r="A107" t="s" s="4">
        <v>713</v>
      </c>
      <c r="B107" t="s" s="4">
        <v>8946</v>
      </c>
      <c r="C107" t="s" s="4">
        <v>8842</v>
      </c>
      <c r="D107" t="s" s="4">
        <v>3087</v>
      </c>
      <c r="E107" t="s" s="4">
        <v>3087</v>
      </c>
      <c r="F107" t="s" s="4">
        <v>3088</v>
      </c>
      <c r="G107" t="s" s="4">
        <v>8843</v>
      </c>
    </row>
    <row r="108" ht="45.0" customHeight="true">
      <c r="A108" t="s" s="4">
        <v>719</v>
      </c>
      <c r="B108" t="s" s="4">
        <v>8947</v>
      </c>
      <c r="C108" t="s" s="4">
        <v>8842</v>
      </c>
      <c r="D108" t="s" s="4">
        <v>3087</v>
      </c>
      <c r="E108" t="s" s="4">
        <v>3087</v>
      </c>
      <c r="F108" t="s" s="4">
        <v>3088</v>
      </c>
      <c r="G108" t="s" s="4">
        <v>8843</v>
      </c>
    </row>
    <row r="109" ht="45.0" customHeight="true">
      <c r="A109" t="s" s="4">
        <v>722</v>
      </c>
      <c r="B109" t="s" s="4">
        <v>8948</v>
      </c>
      <c r="C109" t="s" s="4">
        <v>8842</v>
      </c>
      <c r="D109" t="s" s="4">
        <v>3087</v>
      </c>
      <c r="E109" t="s" s="4">
        <v>3087</v>
      </c>
      <c r="F109" t="s" s="4">
        <v>3088</v>
      </c>
      <c r="G109" t="s" s="4">
        <v>8843</v>
      </c>
    </row>
    <row r="110" ht="45.0" customHeight="true">
      <c r="A110" t="s" s="4">
        <v>729</v>
      </c>
      <c r="B110" t="s" s="4">
        <v>8949</v>
      </c>
      <c r="C110" t="s" s="4">
        <v>8842</v>
      </c>
      <c r="D110" t="s" s="4">
        <v>3087</v>
      </c>
      <c r="E110" t="s" s="4">
        <v>3087</v>
      </c>
      <c r="F110" t="s" s="4">
        <v>3088</v>
      </c>
      <c r="G110" t="s" s="4">
        <v>8843</v>
      </c>
    </row>
    <row r="111" ht="45.0" customHeight="true">
      <c r="A111" t="s" s="4">
        <v>733</v>
      </c>
      <c r="B111" t="s" s="4">
        <v>8950</v>
      </c>
      <c r="C111" t="s" s="4">
        <v>8842</v>
      </c>
      <c r="D111" t="s" s="4">
        <v>3087</v>
      </c>
      <c r="E111" t="s" s="4">
        <v>3087</v>
      </c>
      <c r="F111" t="s" s="4">
        <v>3088</v>
      </c>
      <c r="G111" t="s" s="4">
        <v>8843</v>
      </c>
    </row>
    <row r="112" ht="45.0" customHeight="true">
      <c r="A112" t="s" s="4">
        <v>737</v>
      </c>
      <c r="B112" t="s" s="4">
        <v>8951</v>
      </c>
      <c r="C112" t="s" s="4">
        <v>8842</v>
      </c>
      <c r="D112" t="s" s="4">
        <v>3087</v>
      </c>
      <c r="E112" t="s" s="4">
        <v>3087</v>
      </c>
      <c r="F112" t="s" s="4">
        <v>3088</v>
      </c>
      <c r="G112" t="s" s="4">
        <v>8843</v>
      </c>
    </row>
    <row r="113" ht="45.0" customHeight="true">
      <c r="A113" t="s" s="4">
        <v>743</v>
      </c>
      <c r="B113" t="s" s="4">
        <v>8952</v>
      </c>
      <c r="C113" t="s" s="4">
        <v>8842</v>
      </c>
      <c r="D113" t="s" s="4">
        <v>3087</v>
      </c>
      <c r="E113" t="s" s="4">
        <v>3087</v>
      </c>
      <c r="F113" t="s" s="4">
        <v>3088</v>
      </c>
      <c r="G113" t="s" s="4">
        <v>8843</v>
      </c>
    </row>
    <row r="114" ht="45.0" customHeight="true">
      <c r="A114" t="s" s="4">
        <v>747</v>
      </c>
      <c r="B114" t="s" s="4">
        <v>8953</v>
      </c>
      <c r="C114" t="s" s="4">
        <v>8842</v>
      </c>
      <c r="D114" t="s" s="4">
        <v>3087</v>
      </c>
      <c r="E114" t="s" s="4">
        <v>3087</v>
      </c>
      <c r="F114" t="s" s="4">
        <v>3088</v>
      </c>
      <c r="G114" t="s" s="4">
        <v>8843</v>
      </c>
    </row>
    <row r="115" ht="45.0" customHeight="true">
      <c r="A115" t="s" s="4">
        <v>753</v>
      </c>
      <c r="B115" t="s" s="4">
        <v>8954</v>
      </c>
      <c r="C115" t="s" s="4">
        <v>8842</v>
      </c>
      <c r="D115" t="s" s="4">
        <v>3087</v>
      </c>
      <c r="E115" t="s" s="4">
        <v>3087</v>
      </c>
      <c r="F115" t="s" s="4">
        <v>3088</v>
      </c>
      <c r="G115" t="s" s="4">
        <v>8843</v>
      </c>
    </row>
    <row r="116" ht="45.0" customHeight="true">
      <c r="A116" t="s" s="4">
        <v>756</v>
      </c>
      <c r="B116" t="s" s="4">
        <v>8955</v>
      </c>
      <c r="C116" t="s" s="4">
        <v>8842</v>
      </c>
      <c r="D116" t="s" s="4">
        <v>3087</v>
      </c>
      <c r="E116" t="s" s="4">
        <v>3087</v>
      </c>
      <c r="F116" t="s" s="4">
        <v>3088</v>
      </c>
      <c r="G116" t="s" s="4">
        <v>8843</v>
      </c>
    </row>
    <row r="117" ht="45.0" customHeight="true">
      <c r="A117" t="s" s="4">
        <v>761</v>
      </c>
      <c r="B117" t="s" s="4">
        <v>8956</v>
      </c>
      <c r="C117" t="s" s="4">
        <v>8842</v>
      </c>
      <c r="D117" t="s" s="4">
        <v>3087</v>
      </c>
      <c r="E117" t="s" s="4">
        <v>3087</v>
      </c>
      <c r="F117" t="s" s="4">
        <v>3088</v>
      </c>
      <c r="G117" t="s" s="4">
        <v>8843</v>
      </c>
    </row>
    <row r="118" ht="45.0" customHeight="true">
      <c r="A118" t="s" s="4">
        <v>766</v>
      </c>
      <c r="B118" t="s" s="4">
        <v>8957</v>
      </c>
      <c r="C118" t="s" s="4">
        <v>8842</v>
      </c>
      <c r="D118" t="s" s="4">
        <v>3087</v>
      </c>
      <c r="E118" t="s" s="4">
        <v>3087</v>
      </c>
      <c r="F118" t="s" s="4">
        <v>3088</v>
      </c>
      <c r="G118" t="s" s="4">
        <v>8843</v>
      </c>
    </row>
    <row r="119" ht="45.0" customHeight="true">
      <c r="A119" t="s" s="4">
        <v>769</v>
      </c>
      <c r="B119" t="s" s="4">
        <v>8958</v>
      </c>
      <c r="C119" t="s" s="4">
        <v>8842</v>
      </c>
      <c r="D119" t="s" s="4">
        <v>3087</v>
      </c>
      <c r="E119" t="s" s="4">
        <v>3087</v>
      </c>
      <c r="F119" t="s" s="4">
        <v>3088</v>
      </c>
      <c r="G119" t="s" s="4">
        <v>8843</v>
      </c>
    </row>
    <row r="120" ht="45.0" customHeight="true">
      <c r="A120" t="s" s="4">
        <v>774</v>
      </c>
      <c r="B120" t="s" s="4">
        <v>8959</v>
      </c>
      <c r="C120" t="s" s="4">
        <v>8842</v>
      </c>
      <c r="D120" t="s" s="4">
        <v>3087</v>
      </c>
      <c r="E120" t="s" s="4">
        <v>3087</v>
      </c>
      <c r="F120" t="s" s="4">
        <v>3088</v>
      </c>
      <c r="G120" t="s" s="4">
        <v>8843</v>
      </c>
    </row>
    <row r="121" ht="45.0" customHeight="true">
      <c r="A121" t="s" s="4">
        <v>778</v>
      </c>
      <c r="B121" t="s" s="4">
        <v>8960</v>
      </c>
      <c r="C121" t="s" s="4">
        <v>8842</v>
      </c>
      <c r="D121" t="s" s="4">
        <v>3087</v>
      </c>
      <c r="E121" t="s" s="4">
        <v>3087</v>
      </c>
      <c r="F121" t="s" s="4">
        <v>3088</v>
      </c>
      <c r="G121" t="s" s="4">
        <v>8843</v>
      </c>
    </row>
    <row r="122" ht="45.0" customHeight="true">
      <c r="A122" t="s" s="4">
        <v>781</v>
      </c>
      <c r="B122" t="s" s="4">
        <v>8961</v>
      </c>
      <c r="C122" t="s" s="4">
        <v>8842</v>
      </c>
      <c r="D122" t="s" s="4">
        <v>3087</v>
      </c>
      <c r="E122" t="s" s="4">
        <v>3087</v>
      </c>
      <c r="F122" t="s" s="4">
        <v>3088</v>
      </c>
      <c r="G122" t="s" s="4">
        <v>8843</v>
      </c>
    </row>
    <row r="123" ht="45.0" customHeight="true">
      <c r="A123" t="s" s="4">
        <v>786</v>
      </c>
      <c r="B123" t="s" s="4">
        <v>8962</v>
      </c>
      <c r="C123" t="s" s="4">
        <v>8842</v>
      </c>
      <c r="D123" t="s" s="4">
        <v>3087</v>
      </c>
      <c r="E123" t="s" s="4">
        <v>3087</v>
      </c>
      <c r="F123" t="s" s="4">
        <v>3088</v>
      </c>
      <c r="G123" t="s" s="4">
        <v>8843</v>
      </c>
    </row>
    <row r="124" ht="45.0" customHeight="true">
      <c r="A124" t="s" s="4">
        <v>790</v>
      </c>
      <c r="B124" t="s" s="4">
        <v>8963</v>
      </c>
      <c r="C124" t="s" s="4">
        <v>8842</v>
      </c>
      <c r="D124" t="s" s="4">
        <v>3087</v>
      </c>
      <c r="E124" t="s" s="4">
        <v>3087</v>
      </c>
      <c r="F124" t="s" s="4">
        <v>3088</v>
      </c>
      <c r="G124" t="s" s="4">
        <v>8843</v>
      </c>
    </row>
    <row r="125" ht="45.0" customHeight="true">
      <c r="A125" t="s" s="4">
        <v>793</v>
      </c>
      <c r="B125" t="s" s="4">
        <v>8964</v>
      </c>
      <c r="C125" t="s" s="4">
        <v>8842</v>
      </c>
      <c r="D125" t="s" s="4">
        <v>3087</v>
      </c>
      <c r="E125" t="s" s="4">
        <v>3087</v>
      </c>
      <c r="F125" t="s" s="4">
        <v>3088</v>
      </c>
      <c r="G125" t="s" s="4">
        <v>8843</v>
      </c>
    </row>
    <row r="126" ht="45.0" customHeight="true">
      <c r="A126" t="s" s="4">
        <v>796</v>
      </c>
      <c r="B126" t="s" s="4">
        <v>8965</v>
      </c>
      <c r="C126" t="s" s="4">
        <v>8842</v>
      </c>
      <c r="D126" t="s" s="4">
        <v>3087</v>
      </c>
      <c r="E126" t="s" s="4">
        <v>3087</v>
      </c>
      <c r="F126" t="s" s="4">
        <v>3088</v>
      </c>
      <c r="G126" t="s" s="4">
        <v>8843</v>
      </c>
    </row>
    <row r="127" ht="45.0" customHeight="true">
      <c r="A127" t="s" s="4">
        <v>799</v>
      </c>
      <c r="B127" t="s" s="4">
        <v>8966</v>
      </c>
      <c r="C127" t="s" s="4">
        <v>8842</v>
      </c>
      <c r="D127" t="s" s="4">
        <v>3087</v>
      </c>
      <c r="E127" t="s" s="4">
        <v>3087</v>
      </c>
      <c r="F127" t="s" s="4">
        <v>3088</v>
      </c>
      <c r="G127" t="s" s="4">
        <v>8843</v>
      </c>
    </row>
    <row r="128" ht="45.0" customHeight="true">
      <c r="A128" t="s" s="4">
        <v>802</v>
      </c>
      <c r="B128" t="s" s="4">
        <v>8967</v>
      </c>
      <c r="C128" t="s" s="4">
        <v>8842</v>
      </c>
      <c r="D128" t="s" s="4">
        <v>3087</v>
      </c>
      <c r="E128" t="s" s="4">
        <v>3087</v>
      </c>
      <c r="F128" t="s" s="4">
        <v>3088</v>
      </c>
      <c r="G128" t="s" s="4">
        <v>8843</v>
      </c>
    </row>
    <row r="129" ht="45.0" customHeight="true">
      <c r="A129" t="s" s="4">
        <v>806</v>
      </c>
      <c r="B129" t="s" s="4">
        <v>8968</v>
      </c>
      <c r="C129" t="s" s="4">
        <v>8842</v>
      </c>
      <c r="D129" t="s" s="4">
        <v>3087</v>
      </c>
      <c r="E129" t="s" s="4">
        <v>3087</v>
      </c>
      <c r="F129" t="s" s="4">
        <v>3088</v>
      </c>
      <c r="G129" t="s" s="4">
        <v>8843</v>
      </c>
    </row>
    <row r="130" ht="45.0" customHeight="true">
      <c r="A130" t="s" s="4">
        <v>809</v>
      </c>
      <c r="B130" t="s" s="4">
        <v>8969</v>
      </c>
      <c r="C130" t="s" s="4">
        <v>8842</v>
      </c>
      <c r="D130" t="s" s="4">
        <v>3087</v>
      </c>
      <c r="E130" t="s" s="4">
        <v>3087</v>
      </c>
      <c r="F130" t="s" s="4">
        <v>3088</v>
      </c>
      <c r="G130" t="s" s="4">
        <v>8843</v>
      </c>
    </row>
    <row r="131" ht="45.0" customHeight="true">
      <c r="A131" t="s" s="4">
        <v>813</v>
      </c>
      <c r="B131" t="s" s="4">
        <v>8970</v>
      </c>
      <c r="C131" t="s" s="4">
        <v>8842</v>
      </c>
      <c r="D131" t="s" s="4">
        <v>3087</v>
      </c>
      <c r="E131" t="s" s="4">
        <v>3087</v>
      </c>
      <c r="F131" t="s" s="4">
        <v>3088</v>
      </c>
      <c r="G131" t="s" s="4">
        <v>8843</v>
      </c>
    </row>
    <row r="132" ht="45.0" customHeight="true">
      <c r="A132" t="s" s="4">
        <v>816</v>
      </c>
      <c r="B132" t="s" s="4">
        <v>8971</v>
      </c>
      <c r="C132" t="s" s="4">
        <v>8842</v>
      </c>
      <c r="D132" t="s" s="4">
        <v>3087</v>
      </c>
      <c r="E132" t="s" s="4">
        <v>3087</v>
      </c>
      <c r="F132" t="s" s="4">
        <v>3088</v>
      </c>
      <c r="G132" t="s" s="4">
        <v>8843</v>
      </c>
    </row>
    <row r="133" ht="45.0" customHeight="true">
      <c r="A133" t="s" s="4">
        <v>820</v>
      </c>
      <c r="B133" t="s" s="4">
        <v>8972</v>
      </c>
      <c r="C133" t="s" s="4">
        <v>8842</v>
      </c>
      <c r="D133" t="s" s="4">
        <v>3087</v>
      </c>
      <c r="E133" t="s" s="4">
        <v>3087</v>
      </c>
      <c r="F133" t="s" s="4">
        <v>3088</v>
      </c>
      <c r="G133" t="s" s="4">
        <v>8843</v>
      </c>
    </row>
    <row r="134" ht="45.0" customHeight="true">
      <c r="A134" t="s" s="4">
        <v>823</v>
      </c>
      <c r="B134" t="s" s="4">
        <v>8973</v>
      </c>
      <c r="C134" t="s" s="4">
        <v>8842</v>
      </c>
      <c r="D134" t="s" s="4">
        <v>3087</v>
      </c>
      <c r="E134" t="s" s="4">
        <v>3087</v>
      </c>
      <c r="F134" t="s" s="4">
        <v>3088</v>
      </c>
      <c r="G134" t="s" s="4">
        <v>8843</v>
      </c>
    </row>
    <row r="135" ht="45.0" customHeight="true">
      <c r="A135" t="s" s="4">
        <v>832</v>
      </c>
      <c r="B135" t="s" s="4">
        <v>8974</v>
      </c>
      <c r="C135" t="s" s="4">
        <v>8842</v>
      </c>
      <c r="D135" t="s" s="4">
        <v>3087</v>
      </c>
      <c r="E135" t="s" s="4">
        <v>3087</v>
      </c>
      <c r="F135" t="s" s="4">
        <v>3088</v>
      </c>
      <c r="G135" t="s" s="4">
        <v>8843</v>
      </c>
    </row>
    <row r="136" ht="45.0" customHeight="true">
      <c r="A136" t="s" s="4">
        <v>840</v>
      </c>
      <c r="B136" t="s" s="4">
        <v>8975</v>
      </c>
      <c r="C136" t="s" s="4">
        <v>8842</v>
      </c>
      <c r="D136" t="s" s="4">
        <v>3087</v>
      </c>
      <c r="E136" t="s" s="4">
        <v>3087</v>
      </c>
      <c r="F136" t="s" s="4">
        <v>3088</v>
      </c>
      <c r="G136" t="s" s="4">
        <v>8843</v>
      </c>
    </row>
    <row r="137" ht="45.0" customHeight="true">
      <c r="A137" t="s" s="4">
        <v>847</v>
      </c>
      <c r="B137" t="s" s="4">
        <v>8976</v>
      </c>
      <c r="C137" t="s" s="4">
        <v>8842</v>
      </c>
      <c r="D137" t="s" s="4">
        <v>3087</v>
      </c>
      <c r="E137" t="s" s="4">
        <v>3087</v>
      </c>
      <c r="F137" t="s" s="4">
        <v>3088</v>
      </c>
      <c r="G137" t="s" s="4">
        <v>8843</v>
      </c>
    </row>
    <row r="138" ht="45.0" customHeight="true">
      <c r="A138" t="s" s="4">
        <v>852</v>
      </c>
      <c r="B138" t="s" s="4">
        <v>8977</v>
      </c>
      <c r="C138" t="s" s="4">
        <v>8842</v>
      </c>
      <c r="D138" t="s" s="4">
        <v>3087</v>
      </c>
      <c r="E138" t="s" s="4">
        <v>3087</v>
      </c>
      <c r="F138" t="s" s="4">
        <v>3088</v>
      </c>
      <c r="G138" t="s" s="4">
        <v>8843</v>
      </c>
    </row>
    <row r="139" ht="45.0" customHeight="true">
      <c r="A139" t="s" s="4">
        <v>858</v>
      </c>
      <c r="B139" t="s" s="4">
        <v>8978</v>
      </c>
      <c r="C139" t="s" s="4">
        <v>8842</v>
      </c>
      <c r="D139" t="s" s="4">
        <v>3087</v>
      </c>
      <c r="E139" t="s" s="4">
        <v>3087</v>
      </c>
      <c r="F139" t="s" s="4">
        <v>3088</v>
      </c>
      <c r="G139" t="s" s="4">
        <v>8843</v>
      </c>
    </row>
    <row r="140" ht="45.0" customHeight="true">
      <c r="A140" t="s" s="4">
        <v>863</v>
      </c>
      <c r="B140" t="s" s="4">
        <v>8979</v>
      </c>
      <c r="C140" t="s" s="4">
        <v>8842</v>
      </c>
      <c r="D140" t="s" s="4">
        <v>3087</v>
      </c>
      <c r="E140" t="s" s="4">
        <v>3087</v>
      </c>
      <c r="F140" t="s" s="4">
        <v>3088</v>
      </c>
      <c r="G140" t="s" s="4">
        <v>8843</v>
      </c>
    </row>
    <row r="141" ht="45.0" customHeight="true">
      <c r="A141" t="s" s="4">
        <v>867</v>
      </c>
      <c r="B141" t="s" s="4">
        <v>8980</v>
      </c>
      <c r="C141" t="s" s="4">
        <v>8842</v>
      </c>
      <c r="D141" t="s" s="4">
        <v>3087</v>
      </c>
      <c r="E141" t="s" s="4">
        <v>3087</v>
      </c>
      <c r="F141" t="s" s="4">
        <v>3088</v>
      </c>
      <c r="G141" t="s" s="4">
        <v>8843</v>
      </c>
    </row>
    <row r="142" ht="45.0" customHeight="true">
      <c r="A142" t="s" s="4">
        <v>871</v>
      </c>
      <c r="B142" t="s" s="4">
        <v>8981</v>
      </c>
      <c r="C142" t="s" s="4">
        <v>8842</v>
      </c>
      <c r="D142" t="s" s="4">
        <v>3087</v>
      </c>
      <c r="E142" t="s" s="4">
        <v>3087</v>
      </c>
      <c r="F142" t="s" s="4">
        <v>3088</v>
      </c>
      <c r="G142" t="s" s="4">
        <v>8843</v>
      </c>
    </row>
    <row r="143" ht="45.0" customHeight="true">
      <c r="A143" t="s" s="4">
        <v>875</v>
      </c>
      <c r="B143" t="s" s="4">
        <v>8982</v>
      </c>
      <c r="C143" t="s" s="4">
        <v>8842</v>
      </c>
      <c r="D143" t="s" s="4">
        <v>3087</v>
      </c>
      <c r="E143" t="s" s="4">
        <v>3087</v>
      </c>
      <c r="F143" t="s" s="4">
        <v>3088</v>
      </c>
      <c r="G143" t="s" s="4">
        <v>8843</v>
      </c>
    </row>
    <row r="144" ht="45.0" customHeight="true">
      <c r="A144" t="s" s="4">
        <v>879</v>
      </c>
      <c r="B144" t="s" s="4">
        <v>8983</v>
      </c>
      <c r="C144" t="s" s="4">
        <v>8842</v>
      </c>
      <c r="D144" t="s" s="4">
        <v>3087</v>
      </c>
      <c r="E144" t="s" s="4">
        <v>3087</v>
      </c>
      <c r="F144" t="s" s="4">
        <v>3088</v>
      </c>
      <c r="G144" t="s" s="4">
        <v>8843</v>
      </c>
    </row>
    <row r="145" ht="45.0" customHeight="true">
      <c r="A145" t="s" s="4">
        <v>881</v>
      </c>
      <c r="B145" t="s" s="4">
        <v>8984</v>
      </c>
      <c r="C145" t="s" s="4">
        <v>8842</v>
      </c>
      <c r="D145" t="s" s="4">
        <v>3087</v>
      </c>
      <c r="E145" t="s" s="4">
        <v>3087</v>
      </c>
      <c r="F145" t="s" s="4">
        <v>3088</v>
      </c>
      <c r="G145" t="s" s="4">
        <v>8843</v>
      </c>
    </row>
    <row r="146" ht="45.0" customHeight="true">
      <c r="A146" t="s" s="4">
        <v>885</v>
      </c>
      <c r="B146" t="s" s="4">
        <v>8985</v>
      </c>
      <c r="C146" t="s" s="4">
        <v>8842</v>
      </c>
      <c r="D146" t="s" s="4">
        <v>3087</v>
      </c>
      <c r="E146" t="s" s="4">
        <v>3087</v>
      </c>
      <c r="F146" t="s" s="4">
        <v>3088</v>
      </c>
      <c r="G146" t="s" s="4">
        <v>8843</v>
      </c>
    </row>
    <row r="147" ht="45.0" customHeight="true">
      <c r="A147" t="s" s="4">
        <v>887</v>
      </c>
      <c r="B147" t="s" s="4">
        <v>8986</v>
      </c>
      <c r="C147" t="s" s="4">
        <v>8842</v>
      </c>
      <c r="D147" t="s" s="4">
        <v>3087</v>
      </c>
      <c r="E147" t="s" s="4">
        <v>3087</v>
      </c>
      <c r="F147" t="s" s="4">
        <v>3088</v>
      </c>
      <c r="G147" t="s" s="4">
        <v>8843</v>
      </c>
    </row>
    <row r="148" ht="45.0" customHeight="true">
      <c r="A148" t="s" s="4">
        <v>893</v>
      </c>
      <c r="B148" t="s" s="4">
        <v>8987</v>
      </c>
      <c r="C148" t="s" s="4">
        <v>8842</v>
      </c>
      <c r="D148" t="s" s="4">
        <v>3087</v>
      </c>
      <c r="E148" t="s" s="4">
        <v>3087</v>
      </c>
      <c r="F148" t="s" s="4">
        <v>3088</v>
      </c>
      <c r="G148" t="s" s="4">
        <v>8843</v>
      </c>
    </row>
    <row r="149" ht="45.0" customHeight="true">
      <c r="A149" t="s" s="4">
        <v>896</v>
      </c>
      <c r="B149" t="s" s="4">
        <v>8988</v>
      </c>
      <c r="C149" t="s" s="4">
        <v>8842</v>
      </c>
      <c r="D149" t="s" s="4">
        <v>3087</v>
      </c>
      <c r="E149" t="s" s="4">
        <v>3087</v>
      </c>
      <c r="F149" t="s" s="4">
        <v>3088</v>
      </c>
      <c r="G149" t="s" s="4">
        <v>8843</v>
      </c>
    </row>
    <row r="150" ht="45.0" customHeight="true">
      <c r="A150" t="s" s="4">
        <v>902</v>
      </c>
      <c r="B150" t="s" s="4">
        <v>8989</v>
      </c>
      <c r="C150" t="s" s="4">
        <v>8842</v>
      </c>
      <c r="D150" t="s" s="4">
        <v>3087</v>
      </c>
      <c r="E150" t="s" s="4">
        <v>3087</v>
      </c>
      <c r="F150" t="s" s="4">
        <v>3088</v>
      </c>
      <c r="G150" t="s" s="4">
        <v>8843</v>
      </c>
    </row>
    <row r="151" ht="45.0" customHeight="true">
      <c r="A151" t="s" s="4">
        <v>907</v>
      </c>
      <c r="B151" t="s" s="4">
        <v>8990</v>
      </c>
      <c r="C151" t="s" s="4">
        <v>8842</v>
      </c>
      <c r="D151" t="s" s="4">
        <v>3087</v>
      </c>
      <c r="E151" t="s" s="4">
        <v>3087</v>
      </c>
      <c r="F151" t="s" s="4">
        <v>3088</v>
      </c>
      <c r="G151" t="s" s="4">
        <v>8843</v>
      </c>
    </row>
    <row r="152" ht="45.0" customHeight="true">
      <c r="A152" t="s" s="4">
        <v>911</v>
      </c>
      <c r="B152" t="s" s="4">
        <v>8991</v>
      </c>
      <c r="C152" t="s" s="4">
        <v>8842</v>
      </c>
      <c r="D152" t="s" s="4">
        <v>3087</v>
      </c>
      <c r="E152" t="s" s="4">
        <v>3087</v>
      </c>
      <c r="F152" t="s" s="4">
        <v>3088</v>
      </c>
      <c r="G152" t="s" s="4">
        <v>8843</v>
      </c>
    </row>
    <row r="153" ht="45.0" customHeight="true">
      <c r="A153" t="s" s="4">
        <v>914</v>
      </c>
      <c r="B153" t="s" s="4">
        <v>8992</v>
      </c>
      <c r="C153" t="s" s="4">
        <v>8842</v>
      </c>
      <c r="D153" t="s" s="4">
        <v>3087</v>
      </c>
      <c r="E153" t="s" s="4">
        <v>3087</v>
      </c>
      <c r="F153" t="s" s="4">
        <v>3088</v>
      </c>
      <c r="G153" t="s" s="4">
        <v>8843</v>
      </c>
    </row>
    <row r="154" ht="45.0" customHeight="true">
      <c r="A154" t="s" s="4">
        <v>918</v>
      </c>
      <c r="B154" t="s" s="4">
        <v>8993</v>
      </c>
      <c r="C154" t="s" s="4">
        <v>8842</v>
      </c>
      <c r="D154" t="s" s="4">
        <v>3087</v>
      </c>
      <c r="E154" t="s" s="4">
        <v>3087</v>
      </c>
      <c r="F154" t="s" s="4">
        <v>3088</v>
      </c>
      <c r="G154" t="s" s="4">
        <v>8843</v>
      </c>
    </row>
    <row r="155" ht="45.0" customHeight="true">
      <c r="A155" t="s" s="4">
        <v>922</v>
      </c>
      <c r="B155" t="s" s="4">
        <v>8994</v>
      </c>
      <c r="C155" t="s" s="4">
        <v>8842</v>
      </c>
      <c r="D155" t="s" s="4">
        <v>3087</v>
      </c>
      <c r="E155" t="s" s="4">
        <v>3087</v>
      </c>
      <c r="F155" t="s" s="4">
        <v>3088</v>
      </c>
      <c r="G155" t="s" s="4">
        <v>8843</v>
      </c>
    </row>
    <row r="156" ht="45.0" customHeight="true">
      <c r="A156" t="s" s="4">
        <v>926</v>
      </c>
      <c r="B156" t="s" s="4">
        <v>8995</v>
      </c>
      <c r="C156" t="s" s="4">
        <v>8842</v>
      </c>
      <c r="D156" t="s" s="4">
        <v>3087</v>
      </c>
      <c r="E156" t="s" s="4">
        <v>3087</v>
      </c>
      <c r="F156" t="s" s="4">
        <v>3088</v>
      </c>
      <c r="G156" t="s" s="4">
        <v>8843</v>
      </c>
    </row>
    <row r="157" ht="45.0" customHeight="true">
      <c r="A157" t="s" s="4">
        <v>931</v>
      </c>
      <c r="B157" t="s" s="4">
        <v>8996</v>
      </c>
      <c r="C157" t="s" s="4">
        <v>8842</v>
      </c>
      <c r="D157" t="s" s="4">
        <v>3087</v>
      </c>
      <c r="E157" t="s" s="4">
        <v>3087</v>
      </c>
      <c r="F157" t="s" s="4">
        <v>3088</v>
      </c>
      <c r="G157" t="s" s="4">
        <v>8843</v>
      </c>
    </row>
    <row r="158" ht="45.0" customHeight="true">
      <c r="A158" t="s" s="4">
        <v>934</v>
      </c>
      <c r="B158" t="s" s="4">
        <v>8997</v>
      </c>
      <c r="C158" t="s" s="4">
        <v>8842</v>
      </c>
      <c r="D158" t="s" s="4">
        <v>3087</v>
      </c>
      <c r="E158" t="s" s="4">
        <v>3087</v>
      </c>
      <c r="F158" t="s" s="4">
        <v>3088</v>
      </c>
      <c r="G158" t="s" s="4">
        <v>8843</v>
      </c>
    </row>
    <row r="159" ht="45.0" customHeight="true">
      <c r="A159" t="s" s="4">
        <v>940</v>
      </c>
      <c r="B159" t="s" s="4">
        <v>8998</v>
      </c>
      <c r="C159" t="s" s="4">
        <v>8842</v>
      </c>
      <c r="D159" t="s" s="4">
        <v>3087</v>
      </c>
      <c r="E159" t="s" s="4">
        <v>3087</v>
      </c>
      <c r="F159" t="s" s="4">
        <v>3088</v>
      </c>
      <c r="G159" t="s" s="4">
        <v>8843</v>
      </c>
    </row>
    <row r="160" ht="45.0" customHeight="true">
      <c r="A160" t="s" s="4">
        <v>947</v>
      </c>
      <c r="B160" t="s" s="4">
        <v>8999</v>
      </c>
      <c r="C160" t="s" s="4">
        <v>8842</v>
      </c>
      <c r="D160" t="s" s="4">
        <v>3087</v>
      </c>
      <c r="E160" t="s" s="4">
        <v>3087</v>
      </c>
      <c r="F160" t="s" s="4">
        <v>3088</v>
      </c>
      <c r="G160" t="s" s="4">
        <v>8843</v>
      </c>
    </row>
    <row r="161" ht="45.0" customHeight="true">
      <c r="A161" t="s" s="4">
        <v>953</v>
      </c>
      <c r="B161" t="s" s="4">
        <v>9000</v>
      </c>
      <c r="C161" t="s" s="4">
        <v>8842</v>
      </c>
      <c r="D161" t="s" s="4">
        <v>3087</v>
      </c>
      <c r="E161" t="s" s="4">
        <v>3087</v>
      </c>
      <c r="F161" t="s" s="4">
        <v>3088</v>
      </c>
      <c r="G161" t="s" s="4">
        <v>8843</v>
      </c>
    </row>
    <row r="162" ht="45.0" customHeight="true">
      <c r="A162" t="s" s="4">
        <v>957</v>
      </c>
      <c r="B162" t="s" s="4">
        <v>9001</v>
      </c>
      <c r="C162" t="s" s="4">
        <v>8842</v>
      </c>
      <c r="D162" t="s" s="4">
        <v>3087</v>
      </c>
      <c r="E162" t="s" s="4">
        <v>3087</v>
      </c>
      <c r="F162" t="s" s="4">
        <v>3088</v>
      </c>
      <c r="G162" t="s" s="4">
        <v>8843</v>
      </c>
    </row>
    <row r="163" ht="45.0" customHeight="true">
      <c r="A163" t="s" s="4">
        <v>963</v>
      </c>
      <c r="B163" t="s" s="4">
        <v>9002</v>
      </c>
      <c r="C163" t="s" s="4">
        <v>8842</v>
      </c>
      <c r="D163" t="s" s="4">
        <v>3087</v>
      </c>
      <c r="E163" t="s" s="4">
        <v>3087</v>
      </c>
      <c r="F163" t="s" s="4">
        <v>3088</v>
      </c>
      <c r="G163" t="s" s="4">
        <v>8843</v>
      </c>
    </row>
    <row r="164" ht="45.0" customHeight="true">
      <c r="A164" t="s" s="4">
        <v>968</v>
      </c>
      <c r="B164" t="s" s="4">
        <v>9003</v>
      </c>
      <c r="C164" t="s" s="4">
        <v>8842</v>
      </c>
      <c r="D164" t="s" s="4">
        <v>3087</v>
      </c>
      <c r="E164" t="s" s="4">
        <v>3087</v>
      </c>
      <c r="F164" t="s" s="4">
        <v>3088</v>
      </c>
      <c r="G164" t="s" s="4">
        <v>8843</v>
      </c>
    </row>
    <row r="165" ht="45.0" customHeight="true">
      <c r="A165" t="s" s="4">
        <v>972</v>
      </c>
      <c r="B165" t="s" s="4">
        <v>9004</v>
      </c>
      <c r="C165" t="s" s="4">
        <v>8842</v>
      </c>
      <c r="D165" t="s" s="4">
        <v>3087</v>
      </c>
      <c r="E165" t="s" s="4">
        <v>3087</v>
      </c>
      <c r="F165" t="s" s="4">
        <v>3088</v>
      </c>
      <c r="G165" t="s" s="4">
        <v>8843</v>
      </c>
    </row>
    <row r="166" ht="45.0" customHeight="true">
      <c r="A166" t="s" s="4">
        <v>976</v>
      </c>
      <c r="B166" t="s" s="4">
        <v>9005</v>
      </c>
      <c r="C166" t="s" s="4">
        <v>8842</v>
      </c>
      <c r="D166" t="s" s="4">
        <v>3087</v>
      </c>
      <c r="E166" t="s" s="4">
        <v>3087</v>
      </c>
      <c r="F166" t="s" s="4">
        <v>3088</v>
      </c>
      <c r="G166" t="s" s="4">
        <v>8843</v>
      </c>
    </row>
    <row r="167" ht="45.0" customHeight="true">
      <c r="A167" t="s" s="4">
        <v>980</v>
      </c>
      <c r="B167" t="s" s="4">
        <v>9006</v>
      </c>
      <c r="C167" t="s" s="4">
        <v>8842</v>
      </c>
      <c r="D167" t="s" s="4">
        <v>3087</v>
      </c>
      <c r="E167" t="s" s="4">
        <v>3087</v>
      </c>
      <c r="F167" t="s" s="4">
        <v>3088</v>
      </c>
      <c r="G167" t="s" s="4">
        <v>8843</v>
      </c>
    </row>
    <row r="168" ht="45.0" customHeight="true">
      <c r="A168" t="s" s="4">
        <v>982</v>
      </c>
      <c r="B168" t="s" s="4">
        <v>9007</v>
      </c>
      <c r="C168" t="s" s="4">
        <v>8842</v>
      </c>
      <c r="D168" t="s" s="4">
        <v>3087</v>
      </c>
      <c r="E168" t="s" s="4">
        <v>3087</v>
      </c>
      <c r="F168" t="s" s="4">
        <v>3088</v>
      </c>
      <c r="G168" t="s" s="4">
        <v>8843</v>
      </c>
    </row>
    <row r="169" ht="45.0" customHeight="true">
      <c r="A169" t="s" s="4">
        <v>986</v>
      </c>
      <c r="B169" t="s" s="4">
        <v>9008</v>
      </c>
      <c r="C169" t="s" s="4">
        <v>8842</v>
      </c>
      <c r="D169" t="s" s="4">
        <v>3087</v>
      </c>
      <c r="E169" t="s" s="4">
        <v>3087</v>
      </c>
      <c r="F169" t="s" s="4">
        <v>3088</v>
      </c>
      <c r="G169" t="s" s="4">
        <v>8843</v>
      </c>
    </row>
    <row r="170" ht="45.0" customHeight="true">
      <c r="A170" t="s" s="4">
        <v>989</v>
      </c>
      <c r="B170" t="s" s="4">
        <v>9009</v>
      </c>
      <c r="C170" t="s" s="4">
        <v>8842</v>
      </c>
      <c r="D170" t="s" s="4">
        <v>3087</v>
      </c>
      <c r="E170" t="s" s="4">
        <v>3087</v>
      </c>
      <c r="F170" t="s" s="4">
        <v>3088</v>
      </c>
      <c r="G170" t="s" s="4">
        <v>8843</v>
      </c>
    </row>
    <row r="171" ht="45.0" customHeight="true">
      <c r="A171" t="s" s="4">
        <v>993</v>
      </c>
      <c r="B171" t="s" s="4">
        <v>9010</v>
      </c>
      <c r="C171" t="s" s="4">
        <v>8842</v>
      </c>
      <c r="D171" t="s" s="4">
        <v>3087</v>
      </c>
      <c r="E171" t="s" s="4">
        <v>3087</v>
      </c>
      <c r="F171" t="s" s="4">
        <v>3088</v>
      </c>
      <c r="G171" t="s" s="4">
        <v>8843</v>
      </c>
    </row>
    <row r="172" ht="45.0" customHeight="true">
      <c r="A172" t="s" s="4">
        <v>997</v>
      </c>
      <c r="B172" t="s" s="4">
        <v>9011</v>
      </c>
      <c r="C172" t="s" s="4">
        <v>8842</v>
      </c>
      <c r="D172" t="s" s="4">
        <v>3087</v>
      </c>
      <c r="E172" t="s" s="4">
        <v>3087</v>
      </c>
      <c r="F172" t="s" s="4">
        <v>3088</v>
      </c>
      <c r="G172" t="s" s="4">
        <v>8843</v>
      </c>
    </row>
    <row r="173" ht="45.0" customHeight="true">
      <c r="A173" t="s" s="4">
        <v>999</v>
      </c>
      <c r="B173" t="s" s="4">
        <v>9012</v>
      </c>
      <c r="C173" t="s" s="4">
        <v>8842</v>
      </c>
      <c r="D173" t="s" s="4">
        <v>3087</v>
      </c>
      <c r="E173" t="s" s="4">
        <v>3087</v>
      </c>
      <c r="F173" t="s" s="4">
        <v>3088</v>
      </c>
      <c r="G173" t="s" s="4">
        <v>8843</v>
      </c>
    </row>
    <row r="174" ht="45.0" customHeight="true">
      <c r="A174" t="s" s="4">
        <v>1002</v>
      </c>
      <c r="B174" t="s" s="4">
        <v>9013</v>
      </c>
      <c r="C174" t="s" s="4">
        <v>8842</v>
      </c>
      <c r="D174" t="s" s="4">
        <v>3087</v>
      </c>
      <c r="E174" t="s" s="4">
        <v>3087</v>
      </c>
      <c r="F174" t="s" s="4">
        <v>3088</v>
      </c>
      <c r="G174" t="s" s="4">
        <v>8843</v>
      </c>
    </row>
    <row r="175" ht="45.0" customHeight="true">
      <c r="A175" t="s" s="4">
        <v>1006</v>
      </c>
      <c r="B175" t="s" s="4">
        <v>9014</v>
      </c>
      <c r="C175" t="s" s="4">
        <v>8842</v>
      </c>
      <c r="D175" t="s" s="4">
        <v>3087</v>
      </c>
      <c r="E175" t="s" s="4">
        <v>3087</v>
      </c>
      <c r="F175" t="s" s="4">
        <v>3088</v>
      </c>
      <c r="G175" t="s" s="4">
        <v>8843</v>
      </c>
    </row>
    <row r="176" ht="45.0" customHeight="true">
      <c r="A176" t="s" s="4">
        <v>1009</v>
      </c>
      <c r="B176" t="s" s="4">
        <v>9015</v>
      </c>
      <c r="C176" t="s" s="4">
        <v>8842</v>
      </c>
      <c r="D176" t="s" s="4">
        <v>3087</v>
      </c>
      <c r="E176" t="s" s="4">
        <v>3087</v>
      </c>
      <c r="F176" t="s" s="4">
        <v>3088</v>
      </c>
      <c r="G176" t="s" s="4">
        <v>8843</v>
      </c>
    </row>
    <row r="177" ht="45.0" customHeight="true">
      <c r="A177" t="s" s="4">
        <v>1016</v>
      </c>
      <c r="B177" t="s" s="4">
        <v>9016</v>
      </c>
      <c r="C177" t="s" s="4">
        <v>8842</v>
      </c>
      <c r="D177" t="s" s="4">
        <v>3087</v>
      </c>
      <c r="E177" t="s" s="4">
        <v>3087</v>
      </c>
      <c r="F177" t="s" s="4">
        <v>3088</v>
      </c>
      <c r="G177" t="s" s="4">
        <v>8843</v>
      </c>
    </row>
    <row r="178" ht="45.0" customHeight="true">
      <c r="A178" t="s" s="4">
        <v>1022</v>
      </c>
      <c r="B178" t="s" s="4">
        <v>9017</v>
      </c>
      <c r="C178" t="s" s="4">
        <v>8842</v>
      </c>
      <c r="D178" t="s" s="4">
        <v>3087</v>
      </c>
      <c r="E178" t="s" s="4">
        <v>3087</v>
      </c>
      <c r="F178" t="s" s="4">
        <v>3088</v>
      </c>
      <c r="G178" t="s" s="4">
        <v>8843</v>
      </c>
    </row>
    <row r="179" ht="45.0" customHeight="true">
      <c r="A179" t="s" s="4">
        <v>1025</v>
      </c>
      <c r="B179" t="s" s="4">
        <v>9018</v>
      </c>
      <c r="C179" t="s" s="4">
        <v>8842</v>
      </c>
      <c r="D179" t="s" s="4">
        <v>3087</v>
      </c>
      <c r="E179" t="s" s="4">
        <v>3087</v>
      </c>
      <c r="F179" t="s" s="4">
        <v>3088</v>
      </c>
      <c r="G179" t="s" s="4">
        <v>8843</v>
      </c>
    </row>
    <row r="180" ht="45.0" customHeight="true">
      <c r="A180" t="s" s="4">
        <v>1030</v>
      </c>
      <c r="B180" t="s" s="4">
        <v>9019</v>
      </c>
      <c r="C180" t="s" s="4">
        <v>8842</v>
      </c>
      <c r="D180" t="s" s="4">
        <v>3087</v>
      </c>
      <c r="E180" t="s" s="4">
        <v>3087</v>
      </c>
      <c r="F180" t="s" s="4">
        <v>3088</v>
      </c>
      <c r="G180" t="s" s="4">
        <v>8843</v>
      </c>
    </row>
    <row r="181" ht="45.0" customHeight="true">
      <c r="A181" t="s" s="4">
        <v>1034</v>
      </c>
      <c r="B181" t="s" s="4">
        <v>9020</v>
      </c>
      <c r="C181" t="s" s="4">
        <v>8842</v>
      </c>
      <c r="D181" t="s" s="4">
        <v>3087</v>
      </c>
      <c r="E181" t="s" s="4">
        <v>3087</v>
      </c>
      <c r="F181" t="s" s="4">
        <v>3088</v>
      </c>
      <c r="G181" t="s" s="4">
        <v>8843</v>
      </c>
    </row>
    <row r="182" ht="45.0" customHeight="true">
      <c r="A182" t="s" s="4">
        <v>1036</v>
      </c>
      <c r="B182" t="s" s="4">
        <v>9021</v>
      </c>
      <c r="C182" t="s" s="4">
        <v>8842</v>
      </c>
      <c r="D182" t="s" s="4">
        <v>3087</v>
      </c>
      <c r="E182" t="s" s="4">
        <v>3087</v>
      </c>
      <c r="F182" t="s" s="4">
        <v>3088</v>
      </c>
      <c r="G182" t="s" s="4">
        <v>8843</v>
      </c>
    </row>
    <row r="183" ht="45.0" customHeight="true">
      <c r="A183" t="s" s="4">
        <v>1039</v>
      </c>
      <c r="B183" t="s" s="4">
        <v>9022</v>
      </c>
      <c r="C183" t="s" s="4">
        <v>8842</v>
      </c>
      <c r="D183" t="s" s="4">
        <v>3087</v>
      </c>
      <c r="E183" t="s" s="4">
        <v>3087</v>
      </c>
      <c r="F183" t="s" s="4">
        <v>3088</v>
      </c>
      <c r="G183" t="s" s="4">
        <v>8843</v>
      </c>
    </row>
    <row r="184" ht="45.0" customHeight="true">
      <c r="A184" t="s" s="4">
        <v>1043</v>
      </c>
      <c r="B184" t="s" s="4">
        <v>9023</v>
      </c>
      <c r="C184" t="s" s="4">
        <v>8842</v>
      </c>
      <c r="D184" t="s" s="4">
        <v>3087</v>
      </c>
      <c r="E184" t="s" s="4">
        <v>3087</v>
      </c>
      <c r="F184" t="s" s="4">
        <v>3088</v>
      </c>
      <c r="G184" t="s" s="4">
        <v>8843</v>
      </c>
    </row>
    <row r="185" ht="45.0" customHeight="true">
      <c r="A185" t="s" s="4">
        <v>1046</v>
      </c>
      <c r="B185" t="s" s="4">
        <v>9024</v>
      </c>
      <c r="C185" t="s" s="4">
        <v>8842</v>
      </c>
      <c r="D185" t="s" s="4">
        <v>3087</v>
      </c>
      <c r="E185" t="s" s="4">
        <v>3087</v>
      </c>
      <c r="F185" t="s" s="4">
        <v>3088</v>
      </c>
      <c r="G185" t="s" s="4">
        <v>8843</v>
      </c>
    </row>
    <row r="186" ht="45.0" customHeight="true">
      <c r="A186" t="s" s="4">
        <v>1050</v>
      </c>
      <c r="B186" t="s" s="4">
        <v>9025</v>
      </c>
      <c r="C186" t="s" s="4">
        <v>8842</v>
      </c>
      <c r="D186" t="s" s="4">
        <v>3087</v>
      </c>
      <c r="E186" t="s" s="4">
        <v>3087</v>
      </c>
      <c r="F186" t="s" s="4">
        <v>3088</v>
      </c>
      <c r="G186" t="s" s="4">
        <v>8843</v>
      </c>
    </row>
    <row r="187" ht="45.0" customHeight="true">
      <c r="A187" t="s" s="4">
        <v>1054</v>
      </c>
      <c r="B187" t="s" s="4">
        <v>9026</v>
      </c>
      <c r="C187" t="s" s="4">
        <v>8842</v>
      </c>
      <c r="D187" t="s" s="4">
        <v>3087</v>
      </c>
      <c r="E187" t="s" s="4">
        <v>3087</v>
      </c>
      <c r="F187" t="s" s="4">
        <v>3088</v>
      </c>
      <c r="G187" t="s" s="4">
        <v>8843</v>
      </c>
    </row>
    <row r="188" ht="45.0" customHeight="true">
      <c r="A188" t="s" s="4">
        <v>1057</v>
      </c>
      <c r="B188" t="s" s="4">
        <v>9027</v>
      </c>
      <c r="C188" t="s" s="4">
        <v>8842</v>
      </c>
      <c r="D188" t="s" s="4">
        <v>3087</v>
      </c>
      <c r="E188" t="s" s="4">
        <v>3087</v>
      </c>
      <c r="F188" t="s" s="4">
        <v>3088</v>
      </c>
      <c r="G188" t="s" s="4">
        <v>8843</v>
      </c>
    </row>
    <row r="189" ht="45.0" customHeight="true">
      <c r="A189" t="s" s="4">
        <v>1061</v>
      </c>
      <c r="B189" t="s" s="4">
        <v>9028</v>
      </c>
      <c r="C189" t="s" s="4">
        <v>8842</v>
      </c>
      <c r="D189" t="s" s="4">
        <v>3087</v>
      </c>
      <c r="E189" t="s" s="4">
        <v>3087</v>
      </c>
      <c r="F189" t="s" s="4">
        <v>3088</v>
      </c>
      <c r="G189" t="s" s="4">
        <v>8843</v>
      </c>
    </row>
    <row r="190" ht="45.0" customHeight="true">
      <c r="A190" t="s" s="4">
        <v>1067</v>
      </c>
      <c r="B190" t="s" s="4">
        <v>9029</v>
      </c>
      <c r="C190" t="s" s="4">
        <v>8842</v>
      </c>
      <c r="D190" t="s" s="4">
        <v>3087</v>
      </c>
      <c r="E190" t="s" s="4">
        <v>3087</v>
      </c>
      <c r="F190" t="s" s="4">
        <v>3088</v>
      </c>
      <c r="G190" t="s" s="4">
        <v>8843</v>
      </c>
    </row>
    <row r="191" ht="45.0" customHeight="true">
      <c r="A191" t="s" s="4">
        <v>1071</v>
      </c>
      <c r="B191" t="s" s="4">
        <v>9030</v>
      </c>
      <c r="C191" t="s" s="4">
        <v>8842</v>
      </c>
      <c r="D191" t="s" s="4">
        <v>3087</v>
      </c>
      <c r="E191" t="s" s="4">
        <v>3087</v>
      </c>
      <c r="F191" t="s" s="4">
        <v>3088</v>
      </c>
      <c r="G191" t="s" s="4">
        <v>8843</v>
      </c>
    </row>
    <row r="192" ht="45.0" customHeight="true">
      <c r="A192" t="s" s="4">
        <v>1075</v>
      </c>
      <c r="B192" t="s" s="4">
        <v>9031</v>
      </c>
      <c r="C192" t="s" s="4">
        <v>8842</v>
      </c>
      <c r="D192" t="s" s="4">
        <v>3087</v>
      </c>
      <c r="E192" t="s" s="4">
        <v>3087</v>
      </c>
      <c r="F192" t="s" s="4">
        <v>3088</v>
      </c>
      <c r="G192" t="s" s="4">
        <v>8843</v>
      </c>
    </row>
    <row r="193" ht="45.0" customHeight="true">
      <c r="A193" t="s" s="4">
        <v>1080</v>
      </c>
      <c r="B193" t="s" s="4">
        <v>9032</v>
      </c>
      <c r="C193" t="s" s="4">
        <v>8842</v>
      </c>
      <c r="D193" t="s" s="4">
        <v>3087</v>
      </c>
      <c r="E193" t="s" s="4">
        <v>3087</v>
      </c>
      <c r="F193" t="s" s="4">
        <v>3088</v>
      </c>
      <c r="G193" t="s" s="4">
        <v>8843</v>
      </c>
    </row>
    <row r="194" ht="45.0" customHeight="true">
      <c r="A194" t="s" s="4">
        <v>1083</v>
      </c>
      <c r="B194" t="s" s="4">
        <v>9033</v>
      </c>
      <c r="C194" t="s" s="4">
        <v>8842</v>
      </c>
      <c r="D194" t="s" s="4">
        <v>3087</v>
      </c>
      <c r="E194" t="s" s="4">
        <v>3087</v>
      </c>
      <c r="F194" t="s" s="4">
        <v>3088</v>
      </c>
      <c r="G194" t="s" s="4">
        <v>8843</v>
      </c>
    </row>
    <row r="195" ht="45.0" customHeight="true">
      <c r="A195" t="s" s="4">
        <v>1087</v>
      </c>
      <c r="B195" t="s" s="4">
        <v>9034</v>
      </c>
      <c r="C195" t="s" s="4">
        <v>8842</v>
      </c>
      <c r="D195" t="s" s="4">
        <v>3087</v>
      </c>
      <c r="E195" t="s" s="4">
        <v>3087</v>
      </c>
      <c r="F195" t="s" s="4">
        <v>3088</v>
      </c>
      <c r="G195" t="s" s="4">
        <v>8843</v>
      </c>
    </row>
    <row r="196" ht="45.0" customHeight="true">
      <c r="A196" t="s" s="4">
        <v>1091</v>
      </c>
      <c r="B196" t="s" s="4">
        <v>9035</v>
      </c>
      <c r="C196" t="s" s="4">
        <v>8842</v>
      </c>
      <c r="D196" t="s" s="4">
        <v>3087</v>
      </c>
      <c r="E196" t="s" s="4">
        <v>3087</v>
      </c>
      <c r="F196" t="s" s="4">
        <v>3088</v>
      </c>
      <c r="G196" t="s" s="4">
        <v>8843</v>
      </c>
    </row>
    <row r="197" ht="45.0" customHeight="true">
      <c r="A197" t="s" s="4">
        <v>1095</v>
      </c>
      <c r="B197" t="s" s="4">
        <v>9036</v>
      </c>
      <c r="C197" t="s" s="4">
        <v>8842</v>
      </c>
      <c r="D197" t="s" s="4">
        <v>3087</v>
      </c>
      <c r="E197" t="s" s="4">
        <v>3087</v>
      </c>
      <c r="F197" t="s" s="4">
        <v>3088</v>
      </c>
      <c r="G197" t="s" s="4">
        <v>8843</v>
      </c>
    </row>
    <row r="198" ht="45.0" customHeight="true">
      <c r="A198" t="s" s="4">
        <v>1098</v>
      </c>
      <c r="B198" t="s" s="4">
        <v>9037</v>
      </c>
      <c r="C198" t="s" s="4">
        <v>8842</v>
      </c>
      <c r="D198" t="s" s="4">
        <v>3087</v>
      </c>
      <c r="E198" t="s" s="4">
        <v>3087</v>
      </c>
      <c r="F198" t="s" s="4">
        <v>3088</v>
      </c>
      <c r="G198" t="s" s="4">
        <v>8843</v>
      </c>
    </row>
    <row r="199" ht="45.0" customHeight="true">
      <c r="A199" t="s" s="4">
        <v>1101</v>
      </c>
      <c r="B199" t="s" s="4">
        <v>9038</v>
      </c>
      <c r="C199" t="s" s="4">
        <v>8842</v>
      </c>
      <c r="D199" t="s" s="4">
        <v>3087</v>
      </c>
      <c r="E199" t="s" s="4">
        <v>3087</v>
      </c>
      <c r="F199" t="s" s="4">
        <v>3088</v>
      </c>
      <c r="G199" t="s" s="4">
        <v>8843</v>
      </c>
    </row>
    <row r="200" ht="45.0" customHeight="true">
      <c r="A200" t="s" s="4">
        <v>1106</v>
      </c>
      <c r="B200" t="s" s="4">
        <v>9039</v>
      </c>
      <c r="C200" t="s" s="4">
        <v>8842</v>
      </c>
      <c r="D200" t="s" s="4">
        <v>3087</v>
      </c>
      <c r="E200" t="s" s="4">
        <v>3087</v>
      </c>
      <c r="F200" t="s" s="4">
        <v>3088</v>
      </c>
      <c r="G200" t="s" s="4">
        <v>8843</v>
      </c>
    </row>
    <row r="201" ht="45.0" customHeight="true">
      <c r="A201" t="s" s="4">
        <v>1115</v>
      </c>
      <c r="B201" t="s" s="4">
        <v>9040</v>
      </c>
      <c r="C201" t="s" s="4">
        <v>8842</v>
      </c>
      <c r="D201" t="s" s="4">
        <v>3087</v>
      </c>
      <c r="E201" t="s" s="4">
        <v>3087</v>
      </c>
      <c r="F201" t="s" s="4">
        <v>3088</v>
      </c>
      <c r="G201" t="s" s="4">
        <v>8843</v>
      </c>
    </row>
    <row r="202" ht="45.0" customHeight="true">
      <c r="A202" t="s" s="4">
        <v>1120</v>
      </c>
      <c r="B202" t="s" s="4">
        <v>9041</v>
      </c>
      <c r="C202" t="s" s="4">
        <v>8842</v>
      </c>
      <c r="D202" t="s" s="4">
        <v>3087</v>
      </c>
      <c r="E202" t="s" s="4">
        <v>3087</v>
      </c>
      <c r="F202" t="s" s="4">
        <v>3088</v>
      </c>
      <c r="G202" t="s" s="4">
        <v>8843</v>
      </c>
    </row>
    <row r="203" ht="45.0" customHeight="true">
      <c r="A203" t="s" s="4">
        <v>1124</v>
      </c>
      <c r="B203" t="s" s="4">
        <v>9042</v>
      </c>
      <c r="C203" t="s" s="4">
        <v>8842</v>
      </c>
      <c r="D203" t="s" s="4">
        <v>3087</v>
      </c>
      <c r="E203" t="s" s="4">
        <v>3087</v>
      </c>
      <c r="F203" t="s" s="4">
        <v>3088</v>
      </c>
      <c r="G203" t="s" s="4">
        <v>8843</v>
      </c>
    </row>
    <row r="204" ht="45.0" customHeight="true">
      <c r="A204" t="s" s="4">
        <v>1129</v>
      </c>
      <c r="B204" t="s" s="4">
        <v>9043</v>
      </c>
      <c r="C204" t="s" s="4">
        <v>8842</v>
      </c>
      <c r="D204" t="s" s="4">
        <v>3087</v>
      </c>
      <c r="E204" t="s" s="4">
        <v>3087</v>
      </c>
      <c r="F204" t="s" s="4">
        <v>3088</v>
      </c>
      <c r="G204" t="s" s="4">
        <v>8843</v>
      </c>
    </row>
    <row r="205" ht="45.0" customHeight="true">
      <c r="A205" t="s" s="4">
        <v>1135</v>
      </c>
      <c r="B205" t="s" s="4">
        <v>9044</v>
      </c>
      <c r="C205" t="s" s="4">
        <v>8842</v>
      </c>
      <c r="D205" t="s" s="4">
        <v>3087</v>
      </c>
      <c r="E205" t="s" s="4">
        <v>3087</v>
      </c>
      <c r="F205" t="s" s="4">
        <v>3088</v>
      </c>
      <c r="G205" t="s" s="4">
        <v>8843</v>
      </c>
    </row>
    <row r="206" ht="45.0" customHeight="true">
      <c r="A206" t="s" s="4">
        <v>1139</v>
      </c>
      <c r="B206" t="s" s="4">
        <v>9045</v>
      </c>
      <c r="C206" t="s" s="4">
        <v>8842</v>
      </c>
      <c r="D206" t="s" s="4">
        <v>3087</v>
      </c>
      <c r="E206" t="s" s="4">
        <v>3087</v>
      </c>
      <c r="F206" t="s" s="4">
        <v>3088</v>
      </c>
      <c r="G206" t="s" s="4">
        <v>8843</v>
      </c>
    </row>
    <row r="207" ht="45.0" customHeight="true">
      <c r="A207" t="s" s="4">
        <v>1143</v>
      </c>
      <c r="B207" t="s" s="4">
        <v>9046</v>
      </c>
      <c r="C207" t="s" s="4">
        <v>8842</v>
      </c>
      <c r="D207" t="s" s="4">
        <v>3087</v>
      </c>
      <c r="E207" t="s" s="4">
        <v>3087</v>
      </c>
      <c r="F207" t="s" s="4">
        <v>3088</v>
      </c>
      <c r="G207" t="s" s="4">
        <v>8843</v>
      </c>
    </row>
    <row r="208" ht="45.0" customHeight="true">
      <c r="A208" t="s" s="4">
        <v>1145</v>
      </c>
      <c r="B208" t="s" s="4">
        <v>9047</v>
      </c>
      <c r="C208" t="s" s="4">
        <v>8842</v>
      </c>
      <c r="D208" t="s" s="4">
        <v>3087</v>
      </c>
      <c r="E208" t="s" s="4">
        <v>3087</v>
      </c>
      <c r="F208" t="s" s="4">
        <v>3088</v>
      </c>
      <c r="G208" t="s" s="4">
        <v>8843</v>
      </c>
    </row>
    <row r="209" ht="45.0" customHeight="true">
      <c r="A209" t="s" s="4">
        <v>1149</v>
      </c>
      <c r="B209" t="s" s="4">
        <v>9048</v>
      </c>
      <c r="C209" t="s" s="4">
        <v>8842</v>
      </c>
      <c r="D209" t="s" s="4">
        <v>3087</v>
      </c>
      <c r="E209" t="s" s="4">
        <v>3087</v>
      </c>
      <c r="F209" t="s" s="4">
        <v>3088</v>
      </c>
      <c r="G209" t="s" s="4">
        <v>8843</v>
      </c>
    </row>
    <row r="210" ht="45.0" customHeight="true">
      <c r="A210" t="s" s="4">
        <v>1153</v>
      </c>
      <c r="B210" t="s" s="4">
        <v>9049</v>
      </c>
      <c r="C210" t="s" s="4">
        <v>8842</v>
      </c>
      <c r="D210" t="s" s="4">
        <v>3087</v>
      </c>
      <c r="E210" t="s" s="4">
        <v>3087</v>
      </c>
      <c r="F210" t="s" s="4">
        <v>3088</v>
      </c>
      <c r="G210" t="s" s="4">
        <v>8843</v>
      </c>
    </row>
    <row r="211" ht="45.0" customHeight="true">
      <c r="A211" t="s" s="4">
        <v>1157</v>
      </c>
      <c r="B211" t="s" s="4">
        <v>9050</v>
      </c>
      <c r="C211" t="s" s="4">
        <v>8842</v>
      </c>
      <c r="D211" t="s" s="4">
        <v>3087</v>
      </c>
      <c r="E211" t="s" s="4">
        <v>3087</v>
      </c>
      <c r="F211" t="s" s="4">
        <v>3088</v>
      </c>
      <c r="G211" t="s" s="4">
        <v>8843</v>
      </c>
    </row>
    <row r="212" ht="45.0" customHeight="true">
      <c r="A212" t="s" s="4">
        <v>1162</v>
      </c>
      <c r="B212" t="s" s="4">
        <v>9051</v>
      </c>
      <c r="C212" t="s" s="4">
        <v>8842</v>
      </c>
      <c r="D212" t="s" s="4">
        <v>3087</v>
      </c>
      <c r="E212" t="s" s="4">
        <v>3087</v>
      </c>
      <c r="F212" t="s" s="4">
        <v>3088</v>
      </c>
      <c r="G212" t="s" s="4">
        <v>8843</v>
      </c>
    </row>
    <row r="213" ht="45.0" customHeight="true">
      <c r="A213" t="s" s="4">
        <v>1165</v>
      </c>
      <c r="B213" t="s" s="4">
        <v>9052</v>
      </c>
      <c r="C213" t="s" s="4">
        <v>8842</v>
      </c>
      <c r="D213" t="s" s="4">
        <v>3087</v>
      </c>
      <c r="E213" t="s" s="4">
        <v>3087</v>
      </c>
      <c r="F213" t="s" s="4">
        <v>3088</v>
      </c>
      <c r="G213" t="s" s="4">
        <v>8843</v>
      </c>
    </row>
    <row r="214" ht="45.0" customHeight="true">
      <c r="A214" t="s" s="4">
        <v>1169</v>
      </c>
      <c r="B214" t="s" s="4">
        <v>9053</v>
      </c>
      <c r="C214" t="s" s="4">
        <v>8842</v>
      </c>
      <c r="D214" t="s" s="4">
        <v>3087</v>
      </c>
      <c r="E214" t="s" s="4">
        <v>3087</v>
      </c>
      <c r="F214" t="s" s="4">
        <v>3088</v>
      </c>
      <c r="G214" t="s" s="4">
        <v>8843</v>
      </c>
    </row>
    <row r="215" ht="45.0" customHeight="true">
      <c r="A215" t="s" s="4">
        <v>1173</v>
      </c>
      <c r="B215" t="s" s="4">
        <v>9054</v>
      </c>
      <c r="C215" t="s" s="4">
        <v>8842</v>
      </c>
      <c r="D215" t="s" s="4">
        <v>3087</v>
      </c>
      <c r="E215" t="s" s="4">
        <v>3087</v>
      </c>
      <c r="F215" t="s" s="4">
        <v>3088</v>
      </c>
      <c r="G215" t="s" s="4">
        <v>8843</v>
      </c>
    </row>
    <row r="216" ht="45.0" customHeight="true">
      <c r="A216" t="s" s="4">
        <v>1177</v>
      </c>
      <c r="B216" t="s" s="4">
        <v>9055</v>
      </c>
      <c r="C216" t="s" s="4">
        <v>8842</v>
      </c>
      <c r="D216" t="s" s="4">
        <v>3087</v>
      </c>
      <c r="E216" t="s" s="4">
        <v>3087</v>
      </c>
      <c r="F216" t="s" s="4">
        <v>3088</v>
      </c>
      <c r="G216" t="s" s="4">
        <v>8843</v>
      </c>
    </row>
    <row r="217" ht="45.0" customHeight="true">
      <c r="A217" t="s" s="4">
        <v>1183</v>
      </c>
      <c r="B217" t="s" s="4">
        <v>9056</v>
      </c>
      <c r="C217" t="s" s="4">
        <v>8842</v>
      </c>
      <c r="D217" t="s" s="4">
        <v>3087</v>
      </c>
      <c r="E217" t="s" s="4">
        <v>3087</v>
      </c>
      <c r="F217" t="s" s="4">
        <v>3088</v>
      </c>
      <c r="G217" t="s" s="4">
        <v>8843</v>
      </c>
    </row>
    <row r="218" ht="45.0" customHeight="true">
      <c r="A218" t="s" s="4">
        <v>1188</v>
      </c>
      <c r="B218" t="s" s="4">
        <v>9057</v>
      </c>
      <c r="C218" t="s" s="4">
        <v>8842</v>
      </c>
      <c r="D218" t="s" s="4">
        <v>3087</v>
      </c>
      <c r="E218" t="s" s="4">
        <v>3087</v>
      </c>
      <c r="F218" t="s" s="4">
        <v>3088</v>
      </c>
      <c r="G218" t="s" s="4">
        <v>8843</v>
      </c>
    </row>
    <row r="219" ht="45.0" customHeight="true">
      <c r="A219" t="s" s="4">
        <v>1194</v>
      </c>
      <c r="B219" t="s" s="4">
        <v>9058</v>
      </c>
      <c r="C219" t="s" s="4">
        <v>8842</v>
      </c>
      <c r="D219" t="s" s="4">
        <v>3087</v>
      </c>
      <c r="E219" t="s" s="4">
        <v>3087</v>
      </c>
      <c r="F219" t="s" s="4">
        <v>3088</v>
      </c>
      <c r="G219" t="s" s="4">
        <v>8843</v>
      </c>
    </row>
    <row r="220" ht="45.0" customHeight="true">
      <c r="A220" t="s" s="4">
        <v>1197</v>
      </c>
      <c r="B220" t="s" s="4">
        <v>9059</v>
      </c>
      <c r="C220" t="s" s="4">
        <v>8842</v>
      </c>
      <c r="D220" t="s" s="4">
        <v>3087</v>
      </c>
      <c r="E220" t="s" s="4">
        <v>3087</v>
      </c>
      <c r="F220" t="s" s="4">
        <v>3088</v>
      </c>
      <c r="G220" t="s" s="4">
        <v>8843</v>
      </c>
    </row>
    <row r="221" ht="45.0" customHeight="true">
      <c r="A221" t="s" s="4">
        <v>1200</v>
      </c>
      <c r="B221" t="s" s="4">
        <v>9060</v>
      </c>
      <c r="C221" t="s" s="4">
        <v>8842</v>
      </c>
      <c r="D221" t="s" s="4">
        <v>3087</v>
      </c>
      <c r="E221" t="s" s="4">
        <v>3087</v>
      </c>
      <c r="F221" t="s" s="4">
        <v>3088</v>
      </c>
      <c r="G221" t="s" s="4">
        <v>8843</v>
      </c>
    </row>
    <row r="222" ht="45.0" customHeight="true">
      <c r="A222" t="s" s="4">
        <v>1205</v>
      </c>
      <c r="B222" t="s" s="4">
        <v>9061</v>
      </c>
      <c r="C222" t="s" s="4">
        <v>8842</v>
      </c>
      <c r="D222" t="s" s="4">
        <v>3087</v>
      </c>
      <c r="E222" t="s" s="4">
        <v>3087</v>
      </c>
      <c r="F222" t="s" s="4">
        <v>3088</v>
      </c>
      <c r="G222" t="s" s="4">
        <v>8843</v>
      </c>
    </row>
    <row r="223" ht="45.0" customHeight="true">
      <c r="A223" t="s" s="4">
        <v>1209</v>
      </c>
      <c r="B223" t="s" s="4">
        <v>9062</v>
      </c>
      <c r="C223" t="s" s="4">
        <v>8842</v>
      </c>
      <c r="D223" t="s" s="4">
        <v>3087</v>
      </c>
      <c r="E223" t="s" s="4">
        <v>3087</v>
      </c>
      <c r="F223" t="s" s="4">
        <v>3088</v>
      </c>
      <c r="G223" t="s" s="4">
        <v>8843</v>
      </c>
    </row>
    <row r="224" ht="45.0" customHeight="true">
      <c r="A224" t="s" s="4">
        <v>1212</v>
      </c>
      <c r="B224" t="s" s="4">
        <v>9063</v>
      </c>
      <c r="C224" t="s" s="4">
        <v>8842</v>
      </c>
      <c r="D224" t="s" s="4">
        <v>3087</v>
      </c>
      <c r="E224" t="s" s="4">
        <v>3087</v>
      </c>
      <c r="F224" t="s" s="4">
        <v>3088</v>
      </c>
      <c r="G224" t="s" s="4">
        <v>8843</v>
      </c>
    </row>
    <row r="225" ht="45.0" customHeight="true">
      <c r="A225" t="s" s="4">
        <v>1214</v>
      </c>
      <c r="B225" t="s" s="4">
        <v>9064</v>
      </c>
      <c r="C225" t="s" s="4">
        <v>8842</v>
      </c>
      <c r="D225" t="s" s="4">
        <v>3087</v>
      </c>
      <c r="E225" t="s" s="4">
        <v>3087</v>
      </c>
      <c r="F225" t="s" s="4">
        <v>3088</v>
      </c>
      <c r="G225" t="s" s="4">
        <v>8843</v>
      </c>
    </row>
    <row r="226" ht="45.0" customHeight="true">
      <c r="A226" t="s" s="4">
        <v>1217</v>
      </c>
      <c r="B226" t="s" s="4">
        <v>9065</v>
      </c>
      <c r="C226" t="s" s="4">
        <v>8842</v>
      </c>
      <c r="D226" t="s" s="4">
        <v>3087</v>
      </c>
      <c r="E226" t="s" s="4">
        <v>3087</v>
      </c>
      <c r="F226" t="s" s="4">
        <v>3088</v>
      </c>
      <c r="G226" t="s" s="4">
        <v>8843</v>
      </c>
    </row>
    <row r="227" ht="45.0" customHeight="true">
      <c r="A227" t="s" s="4">
        <v>1221</v>
      </c>
      <c r="B227" t="s" s="4">
        <v>9066</v>
      </c>
      <c r="C227" t="s" s="4">
        <v>8842</v>
      </c>
      <c r="D227" t="s" s="4">
        <v>3087</v>
      </c>
      <c r="E227" t="s" s="4">
        <v>3087</v>
      </c>
      <c r="F227" t="s" s="4">
        <v>3088</v>
      </c>
      <c r="G227" t="s" s="4">
        <v>8843</v>
      </c>
    </row>
    <row r="228" ht="45.0" customHeight="true">
      <c r="A228" t="s" s="4">
        <v>1223</v>
      </c>
      <c r="B228" t="s" s="4">
        <v>9067</v>
      </c>
      <c r="C228" t="s" s="4">
        <v>8842</v>
      </c>
      <c r="D228" t="s" s="4">
        <v>3087</v>
      </c>
      <c r="E228" t="s" s="4">
        <v>3087</v>
      </c>
      <c r="F228" t="s" s="4">
        <v>3088</v>
      </c>
      <c r="G228" t="s" s="4">
        <v>8843</v>
      </c>
    </row>
    <row r="229" ht="45.0" customHeight="true">
      <c r="A229" t="s" s="4">
        <v>1228</v>
      </c>
      <c r="B229" t="s" s="4">
        <v>9068</v>
      </c>
      <c r="C229" t="s" s="4">
        <v>8842</v>
      </c>
      <c r="D229" t="s" s="4">
        <v>3087</v>
      </c>
      <c r="E229" t="s" s="4">
        <v>3087</v>
      </c>
      <c r="F229" t="s" s="4">
        <v>3088</v>
      </c>
      <c r="G229" t="s" s="4">
        <v>8843</v>
      </c>
    </row>
    <row r="230" ht="45.0" customHeight="true">
      <c r="A230" t="s" s="4">
        <v>1232</v>
      </c>
      <c r="B230" t="s" s="4">
        <v>9069</v>
      </c>
      <c r="C230" t="s" s="4">
        <v>8842</v>
      </c>
      <c r="D230" t="s" s="4">
        <v>3087</v>
      </c>
      <c r="E230" t="s" s="4">
        <v>3087</v>
      </c>
      <c r="F230" t="s" s="4">
        <v>3088</v>
      </c>
      <c r="G230" t="s" s="4">
        <v>8843</v>
      </c>
    </row>
    <row r="231" ht="45.0" customHeight="true">
      <c r="A231" t="s" s="4">
        <v>1236</v>
      </c>
      <c r="B231" t="s" s="4">
        <v>9070</v>
      </c>
      <c r="C231" t="s" s="4">
        <v>8842</v>
      </c>
      <c r="D231" t="s" s="4">
        <v>3087</v>
      </c>
      <c r="E231" t="s" s="4">
        <v>3087</v>
      </c>
      <c r="F231" t="s" s="4">
        <v>3088</v>
      </c>
      <c r="G231" t="s" s="4">
        <v>8843</v>
      </c>
    </row>
    <row r="232" ht="45.0" customHeight="true">
      <c r="A232" t="s" s="4">
        <v>1240</v>
      </c>
      <c r="B232" t="s" s="4">
        <v>9071</v>
      </c>
      <c r="C232" t="s" s="4">
        <v>8842</v>
      </c>
      <c r="D232" t="s" s="4">
        <v>3087</v>
      </c>
      <c r="E232" t="s" s="4">
        <v>3087</v>
      </c>
      <c r="F232" t="s" s="4">
        <v>3088</v>
      </c>
      <c r="G232" t="s" s="4">
        <v>8843</v>
      </c>
    </row>
    <row r="233" ht="45.0" customHeight="true">
      <c r="A233" t="s" s="4">
        <v>1248</v>
      </c>
      <c r="B233" t="s" s="4">
        <v>9072</v>
      </c>
      <c r="C233" t="s" s="4">
        <v>8842</v>
      </c>
      <c r="D233" t="s" s="4">
        <v>3087</v>
      </c>
      <c r="E233" t="s" s="4">
        <v>3087</v>
      </c>
      <c r="F233" t="s" s="4">
        <v>3088</v>
      </c>
      <c r="G233" t="s" s="4">
        <v>8843</v>
      </c>
    </row>
    <row r="234" ht="45.0" customHeight="true">
      <c r="A234" t="s" s="4">
        <v>1251</v>
      </c>
      <c r="B234" t="s" s="4">
        <v>9073</v>
      </c>
      <c r="C234" t="s" s="4">
        <v>8842</v>
      </c>
      <c r="D234" t="s" s="4">
        <v>3087</v>
      </c>
      <c r="E234" t="s" s="4">
        <v>3087</v>
      </c>
      <c r="F234" t="s" s="4">
        <v>3088</v>
      </c>
      <c r="G234" t="s" s="4">
        <v>8843</v>
      </c>
    </row>
    <row r="235" ht="45.0" customHeight="true">
      <c r="A235" t="s" s="4">
        <v>1256</v>
      </c>
      <c r="B235" t="s" s="4">
        <v>9074</v>
      </c>
      <c r="C235" t="s" s="4">
        <v>8842</v>
      </c>
      <c r="D235" t="s" s="4">
        <v>3087</v>
      </c>
      <c r="E235" t="s" s="4">
        <v>3087</v>
      </c>
      <c r="F235" t="s" s="4">
        <v>3088</v>
      </c>
      <c r="G235" t="s" s="4">
        <v>8843</v>
      </c>
    </row>
    <row r="236" ht="45.0" customHeight="true">
      <c r="A236" t="s" s="4">
        <v>1260</v>
      </c>
      <c r="B236" t="s" s="4">
        <v>9075</v>
      </c>
      <c r="C236" t="s" s="4">
        <v>8842</v>
      </c>
      <c r="D236" t="s" s="4">
        <v>3087</v>
      </c>
      <c r="E236" t="s" s="4">
        <v>3087</v>
      </c>
      <c r="F236" t="s" s="4">
        <v>3088</v>
      </c>
      <c r="G236" t="s" s="4">
        <v>8843</v>
      </c>
    </row>
    <row r="237" ht="45.0" customHeight="true">
      <c r="A237" t="s" s="4">
        <v>1264</v>
      </c>
      <c r="B237" t="s" s="4">
        <v>9076</v>
      </c>
      <c r="C237" t="s" s="4">
        <v>8842</v>
      </c>
      <c r="D237" t="s" s="4">
        <v>3087</v>
      </c>
      <c r="E237" t="s" s="4">
        <v>3087</v>
      </c>
      <c r="F237" t="s" s="4">
        <v>3088</v>
      </c>
      <c r="G237" t="s" s="4">
        <v>8843</v>
      </c>
    </row>
    <row r="238" ht="45.0" customHeight="true">
      <c r="A238" t="s" s="4">
        <v>1268</v>
      </c>
      <c r="B238" t="s" s="4">
        <v>9077</v>
      </c>
      <c r="C238" t="s" s="4">
        <v>8842</v>
      </c>
      <c r="D238" t="s" s="4">
        <v>3087</v>
      </c>
      <c r="E238" t="s" s="4">
        <v>3087</v>
      </c>
      <c r="F238" t="s" s="4">
        <v>3088</v>
      </c>
      <c r="G238" t="s" s="4">
        <v>8843</v>
      </c>
    </row>
    <row r="239" ht="45.0" customHeight="true">
      <c r="A239" t="s" s="4">
        <v>1271</v>
      </c>
      <c r="B239" t="s" s="4">
        <v>9078</v>
      </c>
      <c r="C239" t="s" s="4">
        <v>8842</v>
      </c>
      <c r="D239" t="s" s="4">
        <v>3087</v>
      </c>
      <c r="E239" t="s" s="4">
        <v>3087</v>
      </c>
      <c r="F239" t="s" s="4">
        <v>3088</v>
      </c>
      <c r="G239" t="s" s="4">
        <v>8843</v>
      </c>
    </row>
    <row r="240" ht="45.0" customHeight="true">
      <c r="A240" t="s" s="4">
        <v>1276</v>
      </c>
      <c r="B240" t="s" s="4">
        <v>9079</v>
      </c>
      <c r="C240" t="s" s="4">
        <v>8842</v>
      </c>
      <c r="D240" t="s" s="4">
        <v>3087</v>
      </c>
      <c r="E240" t="s" s="4">
        <v>3087</v>
      </c>
      <c r="F240" t="s" s="4">
        <v>3088</v>
      </c>
      <c r="G240" t="s" s="4">
        <v>8843</v>
      </c>
    </row>
    <row r="241" ht="45.0" customHeight="true">
      <c r="A241" t="s" s="4">
        <v>1282</v>
      </c>
      <c r="B241" t="s" s="4">
        <v>9080</v>
      </c>
      <c r="C241" t="s" s="4">
        <v>8842</v>
      </c>
      <c r="D241" t="s" s="4">
        <v>3087</v>
      </c>
      <c r="E241" t="s" s="4">
        <v>3087</v>
      </c>
      <c r="F241" t="s" s="4">
        <v>3088</v>
      </c>
      <c r="G241" t="s" s="4">
        <v>8843</v>
      </c>
    </row>
    <row r="242" ht="45.0" customHeight="true">
      <c r="A242" t="s" s="4">
        <v>1284</v>
      </c>
      <c r="B242" t="s" s="4">
        <v>9081</v>
      </c>
      <c r="C242" t="s" s="4">
        <v>8842</v>
      </c>
      <c r="D242" t="s" s="4">
        <v>3087</v>
      </c>
      <c r="E242" t="s" s="4">
        <v>3087</v>
      </c>
      <c r="F242" t="s" s="4">
        <v>3088</v>
      </c>
      <c r="G242" t="s" s="4">
        <v>8843</v>
      </c>
    </row>
    <row r="243" ht="45.0" customHeight="true">
      <c r="A243" t="s" s="4">
        <v>1288</v>
      </c>
      <c r="B243" t="s" s="4">
        <v>9082</v>
      </c>
      <c r="C243" t="s" s="4">
        <v>8842</v>
      </c>
      <c r="D243" t="s" s="4">
        <v>3087</v>
      </c>
      <c r="E243" t="s" s="4">
        <v>3087</v>
      </c>
      <c r="F243" t="s" s="4">
        <v>3088</v>
      </c>
      <c r="G243" t="s" s="4">
        <v>8843</v>
      </c>
    </row>
    <row r="244" ht="45.0" customHeight="true">
      <c r="A244" t="s" s="4">
        <v>1292</v>
      </c>
      <c r="B244" t="s" s="4">
        <v>9083</v>
      </c>
      <c r="C244" t="s" s="4">
        <v>8842</v>
      </c>
      <c r="D244" t="s" s="4">
        <v>3087</v>
      </c>
      <c r="E244" t="s" s="4">
        <v>3087</v>
      </c>
      <c r="F244" t="s" s="4">
        <v>3088</v>
      </c>
      <c r="G244" t="s" s="4">
        <v>8843</v>
      </c>
    </row>
    <row r="245" ht="45.0" customHeight="true">
      <c r="A245" t="s" s="4">
        <v>1296</v>
      </c>
      <c r="B245" t="s" s="4">
        <v>9084</v>
      </c>
      <c r="C245" t="s" s="4">
        <v>8842</v>
      </c>
      <c r="D245" t="s" s="4">
        <v>3087</v>
      </c>
      <c r="E245" t="s" s="4">
        <v>3087</v>
      </c>
      <c r="F245" t="s" s="4">
        <v>3088</v>
      </c>
      <c r="G245" t="s" s="4">
        <v>8843</v>
      </c>
    </row>
    <row r="246" ht="45.0" customHeight="true">
      <c r="A246" t="s" s="4">
        <v>1299</v>
      </c>
      <c r="B246" t="s" s="4">
        <v>9085</v>
      </c>
      <c r="C246" t="s" s="4">
        <v>8842</v>
      </c>
      <c r="D246" t="s" s="4">
        <v>3087</v>
      </c>
      <c r="E246" t="s" s="4">
        <v>3087</v>
      </c>
      <c r="F246" t="s" s="4">
        <v>3088</v>
      </c>
      <c r="G246" t="s" s="4">
        <v>8843</v>
      </c>
    </row>
    <row r="247" ht="45.0" customHeight="true">
      <c r="A247" t="s" s="4">
        <v>1302</v>
      </c>
      <c r="B247" t="s" s="4">
        <v>9086</v>
      </c>
      <c r="C247" t="s" s="4">
        <v>8842</v>
      </c>
      <c r="D247" t="s" s="4">
        <v>3087</v>
      </c>
      <c r="E247" t="s" s="4">
        <v>3087</v>
      </c>
      <c r="F247" t="s" s="4">
        <v>3088</v>
      </c>
      <c r="G247" t="s" s="4">
        <v>8843</v>
      </c>
    </row>
    <row r="248" ht="45.0" customHeight="true">
      <c r="A248" t="s" s="4">
        <v>1307</v>
      </c>
      <c r="B248" t="s" s="4">
        <v>9087</v>
      </c>
      <c r="C248" t="s" s="4">
        <v>8842</v>
      </c>
      <c r="D248" t="s" s="4">
        <v>3087</v>
      </c>
      <c r="E248" t="s" s="4">
        <v>3087</v>
      </c>
      <c r="F248" t="s" s="4">
        <v>3088</v>
      </c>
      <c r="G248" t="s" s="4">
        <v>8843</v>
      </c>
    </row>
    <row r="249" ht="45.0" customHeight="true">
      <c r="A249" t="s" s="4">
        <v>1311</v>
      </c>
      <c r="B249" t="s" s="4">
        <v>9088</v>
      </c>
      <c r="C249" t="s" s="4">
        <v>8842</v>
      </c>
      <c r="D249" t="s" s="4">
        <v>3087</v>
      </c>
      <c r="E249" t="s" s="4">
        <v>3087</v>
      </c>
      <c r="F249" t="s" s="4">
        <v>3088</v>
      </c>
      <c r="G249" t="s" s="4">
        <v>8843</v>
      </c>
    </row>
    <row r="250" ht="45.0" customHeight="true">
      <c r="A250" t="s" s="4">
        <v>1316</v>
      </c>
      <c r="B250" t="s" s="4">
        <v>9089</v>
      </c>
      <c r="C250" t="s" s="4">
        <v>8842</v>
      </c>
      <c r="D250" t="s" s="4">
        <v>3087</v>
      </c>
      <c r="E250" t="s" s="4">
        <v>3087</v>
      </c>
      <c r="F250" t="s" s="4">
        <v>3088</v>
      </c>
      <c r="G250" t="s" s="4">
        <v>8843</v>
      </c>
    </row>
    <row r="251" ht="45.0" customHeight="true">
      <c r="A251" t="s" s="4">
        <v>1321</v>
      </c>
      <c r="B251" t="s" s="4">
        <v>9090</v>
      </c>
      <c r="C251" t="s" s="4">
        <v>8842</v>
      </c>
      <c r="D251" t="s" s="4">
        <v>3087</v>
      </c>
      <c r="E251" t="s" s="4">
        <v>3087</v>
      </c>
      <c r="F251" t="s" s="4">
        <v>3088</v>
      </c>
      <c r="G251" t="s" s="4">
        <v>8843</v>
      </c>
    </row>
    <row r="252" ht="45.0" customHeight="true">
      <c r="A252" t="s" s="4">
        <v>1326</v>
      </c>
      <c r="B252" t="s" s="4">
        <v>9091</v>
      </c>
      <c r="C252" t="s" s="4">
        <v>8842</v>
      </c>
      <c r="D252" t="s" s="4">
        <v>3087</v>
      </c>
      <c r="E252" t="s" s="4">
        <v>3087</v>
      </c>
      <c r="F252" t="s" s="4">
        <v>3088</v>
      </c>
      <c r="G252" t="s" s="4">
        <v>8843</v>
      </c>
    </row>
    <row r="253" ht="45.0" customHeight="true">
      <c r="A253" t="s" s="4">
        <v>1330</v>
      </c>
      <c r="B253" t="s" s="4">
        <v>9092</v>
      </c>
      <c r="C253" t="s" s="4">
        <v>8842</v>
      </c>
      <c r="D253" t="s" s="4">
        <v>3087</v>
      </c>
      <c r="E253" t="s" s="4">
        <v>3087</v>
      </c>
      <c r="F253" t="s" s="4">
        <v>3088</v>
      </c>
      <c r="G253" t="s" s="4">
        <v>8843</v>
      </c>
    </row>
    <row r="254" ht="45.0" customHeight="true">
      <c r="A254" t="s" s="4">
        <v>1333</v>
      </c>
      <c r="B254" t="s" s="4">
        <v>9093</v>
      </c>
      <c r="C254" t="s" s="4">
        <v>8842</v>
      </c>
      <c r="D254" t="s" s="4">
        <v>3087</v>
      </c>
      <c r="E254" t="s" s="4">
        <v>3087</v>
      </c>
      <c r="F254" t="s" s="4">
        <v>3088</v>
      </c>
      <c r="G254" t="s" s="4">
        <v>8843</v>
      </c>
    </row>
    <row r="255" ht="45.0" customHeight="true">
      <c r="A255" t="s" s="4">
        <v>1337</v>
      </c>
      <c r="B255" t="s" s="4">
        <v>9094</v>
      </c>
      <c r="C255" t="s" s="4">
        <v>8842</v>
      </c>
      <c r="D255" t="s" s="4">
        <v>3087</v>
      </c>
      <c r="E255" t="s" s="4">
        <v>3087</v>
      </c>
      <c r="F255" t="s" s="4">
        <v>3088</v>
      </c>
      <c r="G255" t="s" s="4">
        <v>8843</v>
      </c>
    </row>
    <row r="256" ht="45.0" customHeight="true">
      <c r="A256" t="s" s="4">
        <v>1341</v>
      </c>
      <c r="B256" t="s" s="4">
        <v>9095</v>
      </c>
      <c r="C256" t="s" s="4">
        <v>8842</v>
      </c>
      <c r="D256" t="s" s="4">
        <v>3087</v>
      </c>
      <c r="E256" t="s" s="4">
        <v>3087</v>
      </c>
      <c r="F256" t="s" s="4">
        <v>3088</v>
      </c>
      <c r="G256" t="s" s="4">
        <v>8843</v>
      </c>
    </row>
    <row r="257" ht="45.0" customHeight="true">
      <c r="A257" t="s" s="4">
        <v>1344</v>
      </c>
      <c r="B257" t="s" s="4">
        <v>9096</v>
      </c>
      <c r="C257" t="s" s="4">
        <v>8842</v>
      </c>
      <c r="D257" t="s" s="4">
        <v>3087</v>
      </c>
      <c r="E257" t="s" s="4">
        <v>3087</v>
      </c>
      <c r="F257" t="s" s="4">
        <v>3088</v>
      </c>
      <c r="G257" t="s" s="4">
        <v>8843</v>
      </c>
    </row>
    <row r="258" ht="45.0" customHeight="true">
      <c r="A258" t="s" s="4">
        <v>1348</v>
      </c>
      <c r="B258" t="s" s="4">
        <v>9097</v>
      </c>
      <c r="C258" t="s" s="4">
        <v>8842</v>
      </c>
      <c r="D258" t="s" s="4">
        <v>3087</v>
      </c>
      <c r="E258" t="s" s="4">
        <v>3087</v>
      </c>
      <c r="F258" t="s" s="4">
        <v>3088</v>
      </c>
      <c r="G258" t="s" s="4">
        <v>8843</v>
      </c>
    </row>
    <row r="259" ht="45.0" customHeight="true">
      <c r="A259" t="s" s="4">
        <v>1352</v>
      </c>
      <c r="B259" t="s" s="4">
        <v>9098</v>
      </c>
      <c r="C259" t="s" s="4">
        <v>8842</v>
      </c>
      <c r="D259" t="s" s="4">
        <v>3087</v>
      </c>
      <c r="E259" t="s" s="4">
        <v>3087</v>
      </c>
      <c r="F259" t="s" s="4">
        <v>3088</v>
      </c>
      <c r="G259" t="s" s="4">
        <v>8843</v>
      </c>
    </row>
    <row r="260" ht="45.0" customHeight="true">
      <c r="A260" t="s" s="4">
        <v>1358</v>
      </c>
      <c r="B260" t="s" s="4">
        <v>9099</v>
      </c>
      <c r="C260" t="s" s="4">
        <v>8842</v>
      </c>
      <c r="D260" t="s" s="4">
        <v>3087</v>
      </c>
      <c r="E260" t="s" s="4">
        <v>3087</v>
      </c>
      <c r="F260" t="s" s="4">
        <v>3088</v>
      </c>
      <c r="G260" t="s" s="4">
        <v>8843</v>
      </c>
    </row>
    <row r="261" ht="45.0" customHeight="true">
      <c r="A261" t="s" s="4">
        <v>1361</v>
      </c>
      <c r="B261" t="s" s="4">
        <v>9100</v>
      </c>
      <c r="C261" t="s" s="4">
        <v>8842</v>
      </c>
      <c r="D261" t="s" s="4">
        <v>3087</v>
      </c>
      <c r="E261" t="s" s="4">
        <v>3087</v>
      </c>
      <c r="F261" t="s" s="4">
        <v>3088</v>
      </c>
      <c r="G261" t="s" s="4">
        <v>8843</v>
      </c>
    </row>
    <row r="262" ht="45.0" customHeight="true">
      <c r="A262" t="s" s="4">
        <v>1364</v>
      </c>
      <c r="B262" t="s" s="4">
        <v>9101</v>
      </c>
      <c r="C262" t="s" s="4">
        <v>8842</v>
      </c>
      <c r="D262" t="s" s="4">
        <v>3087</v>
      </c>
      <c r="E262" t="s" s="4">
        <v>3087</v>
      </c>
      <c r="F262" t="s" s="4">
        <v>3088</v>
      </c>
      <c r="G262" t="s" s="4">
        <v>8843</v>
      </c>
    </row>
    <row r="263" ht="45.0" customHeight="true">
      <c r="A263" t="s" s="4">
        <v>1368</v>
      </c>
      <c r="B263" t="s" s="4">
        <v>9102</v>
      </c>
      <c r="C263" t="s" s="4">
        <v>8842</v>
      </c>
      <c r="D263" t="s" s="4">
        <v>3087</v>
      </c>
      <c r="E263" t="s" s="4">
        <v>3087</v>
      </c>
      <c r="F263" t="s" s="4">
        <v>3088</v>
      </c>
      <c r="G263" t="s" s="4">
        <v>8843</v>
      </c>
    </row>
    <row r="264" ht="45.0" customHeight="true">
      <c r="A264" t="s" s="4">
        <v>1372</v>
      </c>
      <c r="B264" t="s" s="4">
        <v>9103</v>
      </c>
      <c r="C264" t="s" s="4">
        <v>8842</v>
      </c>
      <c r="D264" t="s" s="4">
        <v>3087</v>
      </c>
      <c r="E264" t="s" s="4">
        <v>3087</v>
      </c>
      <c r="F264" t="s" s="4">
        <v>3088</v>
      </c>
      <c r="G264" t="s" s="4">
        <v>8843</v>
      </c>
    </row>
    <row r="265" ht="45.0" customHeight="true">
      <c r="A265" t="s" s="4">
        <v>1375</v>
      </c>
      <c r="B265" t="s" s="4">
        <v>9104</v>
      </c>
      <c r="C265" t="s" s="4">
        <v>8842</v>
      </c>
      <c r="D265" t="s" s="4">
        <v>3087</v>
      </c>
      <c r="E265" t="s" s="4">
        <v>3087</v>
      </c>
      <c r="F265" t="s" s="4">
        <v>3088</v>
      </c>
      <c r="G265" t="s" s="4">
        <v>8843</v>
      </c>
    </row>
    <row r="266" ht="45.0" customHeight="true">
      <c r="A266" t="s" s="4">
        <v>1379</v>
      </c>
      <c r="B266" t="s" s="4">
        <v>9105</v>
      </c>
      <c r="C266" t="s" s="4">
        <v>8842</v>
      </c>
      <c r="D266" t="s" s="4">
        <v>3087</v>
      </c>
      <c r="E266" t="s" s="4">
        <v>3087</v>
      </c>
      <c r="F266" t="s" s="4">
        <v>3088</v>
      </c>
      <c r="G266" t="s" s="4">
        <v>8843</v>
      </c>
    </row>
    <row r="267" ht="45.0" customHeight="true">
      <c r="A267" t="s" s="4">
        <v>1383</v>
      </c>
      <c r="B267" t="s" s="4">
        <v>9106</v>
      </c>
      <c r="C267" t="s" s="4">
        <v>8842</v>
      </c>
      <c r="D267" t="s" s="4">
        <v>3087</v>
      </c>
      <c r="E267" t="s" s="4">
        <v>3087</v>
      </c>
      <c r="F267" t="s" s="4">
        <v>3088</v>
      </c>
      <c r="G267" t="s" s="4">
        <v>8843</v>
      </c>
    </row>
    <row r="268" ht="45.0" customHeight="true">
      <c r="A268" t="s" s="4">
        <v>1387</v>
      </c>
      <c r="B268" t="s" s="4">
        <v>9107</v>
      </c>
      <c r="C268" t="s" s="4">
        <v>8842</v>
      </c>
      <c r="D268" t="s" s="4">
        <v>3087</v>
      </c>
      <c r="E268" t="s" s="4">
        <v>3087</v>
      </c>
      <c r="F268" t="s" s="4">
        <v>3088</v>
      </c>
      <c r="G268" t="s" s="4">
        <v>8843</v>
      </c>
    </row>
    <row r="269" ht="45.0" customHeight="true">
      <c r="A269" t="s" s="4">
        <v>1389</v>
      </c>
      <c r="B269" t="s" s="4">
        <v>9108</v>
      </c>
      <c r="C269" t="s" s="4">
        <v>8842</v>
      </c>
      <c r="D269" t="s" s="4">
        <v>3087</v>
      </c>
      <c r="E269" t="s" s="4">
        <v>3087</v>
      </c>
      <c r="F269" t="s" s="4">
        <v>3088</v>
      </c>
      <c r="G269" t="s" s="4">
        <v>8843</v>
      </c>
    </row>
    <row r="270" ht="45.0" customHeight="true">
      <c r="A270" t="s" s="4">
        <v>1393</v>
      </c>
      <c r="B270" t="s" s="4">
        <v>9109</v>
      </c>
      <c r="C270" t="s" s="4">
        <v>8842</v>
      </c>
      <c r="D270" t="s" s="4">
        <v>3087</v>
      </c>
      <c r="E270" t="s" s="4">
        <v>3087</v>
      </c>
      <c r="F270" t="s" s="4">
        <v>3088</v>
      </c>
      <c r="G270" t="s" s="4">
        <v>8843</v>
      </c>
    </row>
    <row r="271" ht="45.0" customHeight="true">
      <c r="A271" t="s" s="4">
        <v>1397</v>
      </c>
      <c r="B271" t="s" s="4">
        <v>9110</v>
      </c>
      <c r="C271" t="s" s="4">
        <v>8842</v>
      </c>
      <c r="D271" t="s" s="4">
        <v>3087</v>
      </c>
      <c r="E271" t="s" s="4">
        <v>3087</v>
      </c>
      <c r="F271" t="s" s="4">
        <v>3088</v>
      </c>
      <c r="G271" t="s" s="4">
        <v>8843</v>
      </c>
    </row>
    <row r="272" ht="45.0" customHeight="true">
      <c r="A272" t="s" s="4">
        <v>1400</v>
      </c>
      <c r="B272" t="s" s="4">
        <v>9111</v>
      </c>
      <c r="C272" t="s" s="4">
        <v>8842</v>
      </c>
      <c r="D272" t="s" s="4">
        <v>3087</v>
      </c>
      <c r="E272" t="s" s="4">
        <v>3087</v>
      </c>
      <c r="F272" t="s" s="4">
        <v>3088</v>
      </c>
      <c r="G272" t="s" s="4">
        <v>8843</v>
      </c>
    </row>
    <row r="273" ht="45.0" customHeight="true">
      <c r="A273" t="s" s="4">
        <v>1404</v>
      </c>
      <c r="B273" t="s" s="4">
        <v>9112</v>
      </c>
      <c r="C273" t="s" s="4">
        <v>8842</v>
      </c>
      <c r="D273" t="s" s="4">
        <v>3087</v>
      </c>
      <c r="E273" t="s" s="4">
        <v>3087</v>
      </c>
      <c r="F273" t="s" s="4">
        <v>3088</v>
      </c>
      <c r="G273" t="s" s="4">
        <v>8843</v>
      </c>
    </row>
    <row r="274" ht="45.0" customHeight="true">
      <c r="A274" t="s" s="4">
        <v>1409</v>
      </c>
      <c r="B274" t="s" s="4">
        <v>9113</v>
      </c>
      <c r="C274" t="s" s="4">
        <v>8842</v>
      </c>
      <c r="D274" t="s" s="4">
        <v>3087</v>
      </c>
      <c r="E274" t="s" s="4">
        <v>3087</v>
      </c>
      <c r="F274" t="s" s="4">
        <v>3088</v>
      </c>
      <c r="G274" t="s" s="4">
        <v>8843</v>
      </c>
    </row>
    <row r="275" ht="45.0" customHeight="true">
      <c r="A275" t="s" s="4">
        <v>1412</v>
      </c>
      <c r="B275" t="s" s="4">
        <v>9114</v>
      </c>
      <c r="C275" t="s" s="4">
        <v>8842</v>
      </c>
      <c r="D275" t="s" s="4">
        <v>3087</v>
      </c>
      <c r="E275" t="s" s="4">
        <v>3087</v>
      </c>
      <c r="F275" t="s" s="4">
        <v>3088</v>
      </c>
      <c r="G275" t="s" s="4">
        <v>8843</v>
      </c>
    </row>
    <row r="276" ht="45.0" customHeight="true">
      <c r="A276" t="s" s="4">
        <v>1416</v>
      </c>
      <c r="B276" t="s" s="4">
        <v>9115</v>
      </c>
      <c r="C276" t="s" s="4">
        <v>8842</v>
      </c>
      <c r="D276" t="s" s="4">
        <v>3087</v>
      </c>
      <c r="E276" t="s" s="4">
        <v>3087</v>
      </c>
      <c r="F276" t="s" s="4">
        <v>3088</v>
      </c>
      <c r="G276" t="s" s="4">
        <v>8843</v>
      </c>
    </row>
    <row r="277" ht="45.0" customHeight="true">
      <c r="A277" t="s" s="4">
        <v>1422</v>
      </c>
      <c r="B277" t="s" s="4">
        <v>9116</v>
      </c>
      <c r="C277" t="s" s="4">
        <v>8842</v>
      </c>
      <c r="D277" t="s" s="4">
        <v>3087</v>
      </c>
      <c r="E277" t="s" s="4">
        <v>3087</v>
      </c>
      <c r="F277" t="s" s="4">
        <v>3088</v>
      </c>
      <c r="G277" t="s" s="4">
        <v>8843</v>
      </c>
    </row>
    <row r="278" ht="45.0" customHeight="true">
      <c r="A278" t="s" s="4">
        <v>1427</v>
      </c>
      <c r="B278" t="s" s="4">
        <v>9117</v>
      </c>
      <c r="C278" t="s" s="4">
        <v>8842</v>
      </c>
      <c r="D278" t="s" s="4">
        <v>3087</v>
      </c>
      <c r="E278" t="s" s="4">
        <v>3087</v>
      </c>
      <c r="F278" t="s" s="4">
        <v>3088</v>
      </c>
      <c r="G278" t="s" s="4">
        <v>8843</v>
      </c>
    </row>
    <row r="279" ht="45.0" customHeight="true">
      <c r="A279" t="s" s="4">
        <v>1433</v>
      </c>
      <c r="B279" t="s" s="4">
        <v>9118</v>
      </c>
      <c r="C279" t="s" s="4">
        <v>8842</v>
      </c>
      <c r="D279" t="s" s="4">
        <v>3087</v>
      </c>
      <c r="E279" t="s" s="4">
        <v>3087</v>
      </c>
      <c r="F279" t="s" s="4">
        <v>3088</v>
      </c>
      <c r="G279" t="s" s="4">
        <v>8843</v>
      </c>
    </row>
    <row r="280" ht="45.0" customHeight="true">
      <c r="A280" t="s" s="4">
        <v>1437</v>
      </c>
      <c r="B280" t="s" s="4">
        <v>9119</v>
      </c>
      <c r="C280" t="s" s="4">
        <v>8842</v>
      </c>
      <c r="D280" t="s" s="4">
        <v>3087</v>
      </c>
      <c r="E280" t="s" s="4">
        <v>3087</v>
      </c>
      <c r="F280" t="s" s="4">
        <v>3088</v>
      </c>
      <c r="G280" t="s" s="4">
        <v>8843</v>
      </c>
    </row>
    <row r="281" ht="45.0" customHeight="true">
      <c r="A281" t="s" s="4">
        <v>1441</v>
      </c>
      <c r="B281" t="s" s="4">
        <v>9120</v>
      </c>
      <c r="C281" t="s" s="4">
        <v>8842</v>
      </c>
      <c r="D281" t="s" s="4">
        <v>3087</v>
      </c>
      <c r="E281" t="s" s="4">
        <v>3087</v>
      </c>
      <c r="F281" t="s" s="4">
        <v>3088</v>
      </c>
      <c r="G281" t="s" s="4">
        <v>8843</v>
      </c>
    </row>
    <row r="282" ht="45.0" customHeight="true">
      <c r="A282" t="s" s="4">
        <v>1447</v>
      </c>
      <c r="B282" t="s" s="4">
        <v>9121</v>
      </c>
      <c r="C282" t="s" s="4">
        <v>8842</v>
      </c>
      <c r="D282" t="s" s="4">
        <v>3087</v>
      </c>
      <c r="E282" t="s" s="4">
        <v>3087</v>
      </c>
      <c r="F282" t="s" s="4">
        <v>3088</v>
      </c>
      <c r="G282" t="s" s="4">
        <v>8843</v>
      </c>
    </row>
    <row r="283" ht="45.0" customHeight="true">
      <c r="A283" t="s" s="4">
        <v>1450</v>
      </c>
      <c r="B283" t="s" s="4">
        <v>9122</v>
      </c>
      <c r="C283" t="s" s="4">
        <v>8842</v>
      </c>
      <c r="D283" t="s" s="4">
        <v>3087</v>
      </c>
      <c r="E283" t="s" s="4">
        <v>3087</v>
      </c>
      <c r="F283" t="s" s="4">
        <v>3088</v>
      </c>
      <c r="G283" t="s" s="4">
        <v>8843</v>
      </c>
    </row>
    <row r="284" ht="45.0" customHeight="true">
      <c r="A284" t="s" s="4">
        <v>1454</v>
      </c>
      <c r="B284" t="s" s="4">
        <v>9123</v>
      </c>
      <c r="C284" t="s" s="4">
        <v>8842</v>
      </c>
      <c r="D284" t="s" s="4">
        <v>3087</v>
      </c>
      <c r="E284" t="s" s="4">
        <v>3087</v>
      </c>
      <c r="F284" t="s" s="4">
        <v>3088</v>
      </c>
      <c r="G284" t="s" s="4">
        <v>8843</v>
      </c>
    </row>
    <row r="285" ht="45.0" customHeight="true">
      <c r="A285" t="s" s="4">
        <v>1458</v>
      </c>
      <c r="B285" t="s" s="4">
        <v>9124</v>
      </c>
      <c r="C285" t="s" s="4">
        <v>8842</v>
      </c>
      <c r="D285" t="s" s="4">
        <v>3087</v>
      </c>
      <c r="E285" t="s" s="4">
        <v>3087</v>
      </c>
      <c r="F285" t="s" s="4">
        <v>3088</v>
      </c>
      <c r="G285" t="s" s="4">
        <v>8843</v>
      </c>
    </row>
    <row r="286" ht="45.0" customHeight="true">
      <c r="A286" t="s" s="4">
        <v>1463</v>
      </c>
      <c r="B286" t="s" s="4">
        <v>9125</v>
      </c>
      <c r="C286" t="s" s="4">
        <v>8842</v>
      </c>
      <c r="D286" t="s" s="4">
        <v>3087</v>
      </c>
      <c r="E286" t="s" s="4">
        <v>3087</v>
      </c>
      <c r="F286" t="s" s="4">
        <v>3088</v>
      </c>
      <c r="G286" t="s" s="4">
        <v>8843</v>
      </c>
    </row>
    <row r="287" ht="45.0" customHeight="true">
      <c r="A287" t="s" s="4">
        <v>1466</v>
      </c>
      <c r="B287" t="s" s="4">
        <v>9126</v>
      </c>
      <c r="C287" t="s" s="4">
        <v>8842</v>
      </c>
      <c r="D287" t="s" s="4">
        <v>3087</v>
      </c>
      <c r="E287" t="s" s="4">
        <v>3087</v>
      </c>
      <c r="F287" t="s" s="4">
        <v>3088</v>
      </c>
      <c r="G287" t="s" s="4">
        <v>8843</v>
      </c>
    </row>
    <row r="288" ht="45.0" customHeight="true">
      <c r="A288" t="s" s="4">
        <v>1470</v>
      </c>
      <c r="B288" t="s" s="4">
        <v>9127</v>
      </c>
      <c r="C288" t="s" s="4">
        <v>8842</v>
      </c>
      <c r="D288" t="s" s="4">
        <v>3087</v>
      </c>
      <c r="E288" t="s" s="4">
        <v>3087</v>
      </c>
      <c r="F288" t="s" s="4">
        <v>3088</v>
      </c>
      <c r="G288" t="s" s="4">
        <v>8843</v>
      </c>
    </row>
    <row r="289" ht="45.0" customHeight="true">
      <c r="A289" t="s" s="4">
        <v>1473</v>
      </c>
      <c r="B289" t="s" s="4">
        <v>9128</v>
      </c>
      <c r="C289" t="s" s="4">
        <v>8842</v>
      </c>
      <c r="D289" t="s" s="4">
        <v>3087</v>
      </c>
      <c r="E289" t="s" s="4">
        <v>3087</v>
      </c>
      <c r="F289" t="s" s="4">
        <v>3088</v>
      </c>
      <c r="G289" t="s" s="4">
        <v>8843</v>
      </c>
    </row>
    <row r="290" ht="45.0" customHeight="true">
      <c r="A290" t="s" s="4">
        <v>1477</v>
      </c>
      <c r="B290" t="s" s="4">
        <v>9129</v>
      </c>
      <c r="C290" t="s" s="4">
        <v>8842</v>
      </c>
      <c r="D290" t="s" s="4">
        <v>3087</v>
      </c>
      <c r="E290" t="s" s="4">
        <v>3087</v>
      </c>
      <c r="F290" t="s" s="4">
        <v>3088</v>
      </c>
      <c r="G290" t="s" s="4">
        <v>8843</v>
      </c>
    </row>
    <row r="291" ht="45.0" customHeight="true">
      <c r="A291" t="s" s="4">
        <v>1480</v>
      </c>
      <c r="B291" t="s" s="4">
        <v>9130</v>
      </c>
      <c r="C291" t="s" s="4">
        <v>8842</v>
      </c>
      <c r="D291" t="s" s="4">
        <v>3087</v>
      </c>
      <c r="E291" t="s" s="4">
        <v>3087</v>
      </c>
      <c r="F291" t="s" s="4">
        <v>3088</v>
      </c>
      <c r="G291" t="s" s="4">
        <v>8843</v>
      </c>
    </row>
    <row r="292" ht="45.0" customHeight="true">
      <c r="A292" t="s" s="4">
        <v>1483</v>
      </c>
      <c r="B292" t="s" s="4">
        <v>9131</v>
      </c>
      <c r="C292" t="s" s="4">
        <v>8842</v>
      </c>
      <c r="D292" t="s" s="4">
        <v>3087</v>
      </c>
      <c r="E292" t="s" s="4">
        <v>3087</v>
      </c>
      <c r="F292" t="s" s="4">
        <v>3088</v>
      </c>
      <c r="G292" t="s" s="4">
        <v>8843</v>
      </c>
    </row>
    <row r="293" ht="45.0" customHeight="true">
      <c r="A293" t="s" s="4">
        <v>1489</v>
      </c>
      <c r="B293" t="s" s="4">
        <v>9132</v>
      </c>
      <c r="C293" t="s" s="4">
        <v>8842</v>
      </c>
      <c r="D293" t="s" s="4">
        <v>3087</v>
      </c>
      <c r="E293" t="s" s="4">
        <v>3087</v>
      </c>
      <c r="F293" t="s" s="4">
        <v>3088</v>
      </c>
      <c r="G293" t="s" s="4">
        <v>8843</v>
      </c>
    </row>
    <row r="294" ht="45.0" customHeight="true">
      <c r="A294" t="s" s="4">
        <v>1493</v>
      </c>
      <c r="B294" t="s" s="4">
        <v>9133</v>
      </c>
      <c r="C294" t="s" s="4">
        <v>8842</v>
      </c>
      <c r="D294" t="s" s="4">
        <v>3087</v>
      </c>
      <c r="E294" t="s" s="4">
        <v>3087</v>
      </c>
      <c r="F294" t="s" s="4">
        <v>3088</v>
      </c>
      <c r="G294" t="s" s="4">
        <v>8843</v>
      </c>
    </row>
    <row r="295" ht="45.0" customHeight="true">
      <c r="A295" t="s" s="4">
        <v>1496</v>
      </c>
      <c r="B295" t="s" s="4">
        <v>9134</v>
      </c>
      <c r="C295" t="s" s="4">
        <v>8842</v>
      </c>
      <c r="D295" t="s" s="4">
        <v>3087</v>
      </c>
      <c r="E295" t="s" s="4">
        <v>3087</v>
      </c>
      <c r="F295" t="s" s="4">
        <v>3088</v>
      </c>
      <c r="G295" t="s" s="4">
        <v>8843</v>
      </c>
    </row>
    <row r="296" ht="45.0" customHeight="true">
      <c r="A296" t="s" s="4">
        <v>1498</v>
      </c>
      <c r="B296" t="s" s="4">
        <v>9135</v>
      </c>
      <c r="C296" t="s" s="4">
        <v>8842</v>
      </c>
      <c r="D296" t="s" s="4">
        <v>3087</v>
      </c>
      <c r="E296" t="s" s="4">
        <v>3087</v>
      </c>
      <c r="F296" t="s" s="4">
        <v>3088</v>
      </c>
      <c r="G296" t="s" s="4">
        <v>8843</v>
      </c>
    </row>
    <row r="297" ht="45.0" customHeight="true">
      <c r="A297" t="s" s="4">
        <v>1500</v>
      </c>
      <c r="B297" t="s" s="4">
        <v>9136</v>
      </c>
      <c r="C297" t="s" s="4">
        <v>8842</v>
      </c>
      <c r="D297" t="s" s="4">
        <v>3087</v>
      </c>
      <c r="E297" t="s" s="4">
        <v>3087</v>
      </c>
      <c r="F297" t="s" s="4">
        <v>3088</v>
      </c>
      <c r="G297" t="s" s="4">
        <v>8843</v>
      </c>
    </row>
    <row r="298" ht="45.0" customHeight="true">
      <c r="A298" t="s" s="4">
        <v>1503</v>
      </c>
      <c r="B298" t="s" s="4">
        <v>9137</v>
      </c>
      <c r="C298" t="s" s="4">
        <v>8842</v>
      </c>
      <c r="D298" t="s" s="4">
        <v>3087</v>
      </c>
      <c r="E298" t="s" s="4">
        <v>3087</v>
      </c>
      <c r="F298" t="s" s="4">
        <v>3088</v>
      </c>
      <c r="G298" t="s" s="4">
        <v>8843</v>
      </c>
    </row>
    <row r="299" ht="45.0" customHeight="true">
      <c r="A299" t="s" s="4">
        <v>1505</v>
      </c>
      <c r="B299" t="s" s="4">
        <v>9138</v>
      </c>
      <c r="C299" t="s" s="4">
        <v>8842</v>
      </c>
      <c r="D299" t="s" s="4">
        <v>3087</v>
      </c>
      <c r="E299" t="s" s="4">
        <v>3087</v>
      </c>
      <c r="F299" t="s" s="4">
        <v>3088</v>
      </c>
      <c r="G299" t="s" s="4">
        <v>8843</v>
      </c>
    </row>
    <row r="300" ht="45.0" customHeight="true">
      <c r="A300" t="s" s="4">
        <v>1510</v>
      </c>
      <c r="B300" t="s" s="4">
        <v>9139</v>
      </c>
      <c r="C300" t="s" s="4">
        <v>8842</v>
      </c>
      <c r="D300" t="s" s="4">
        <v>3087</v>
      </c>
      <c r="E300" t="s" s="4">
        <v>3087</v>
      </c>
      <c r="F300" t="s" s="4">
        <v>3088</v>
      </c>
      <c r="G300" t="s" s="4">
        <v>8843</v>
      </c>
    </row>
    <row r="301" ht="45.0" customHeight="true">
      <c r="A301" t="s" s="4">
        <v>1514</v>
      </c>
      <c r="B301" t="s" s="4">
        <v>9140</v>
      </c>
      <c r="C301" t="s" s="4">
        <v>8842</v>
      </c>
      <c r="D301" t="s" s="4">
        <v>3087</v>
      </c>
      <c r="E301" t="s" s="4">
        <v>3087</v>
      </c>
      <c r="F301" t="s" s="4">
        <v>3088</v>
      </c>
      <c r="G301" t="s" s="4">
        <v>8843</v>
      </c>
    </row>
    <row r="302" ht="45.0" customHeight="true">
      <c r="A302" t="s" s="4">
        <v>1519</v>
      </c>
      <c r="B302" t="s" s="4">
        <v>9141</v>
      </c>
      <c r="C302" t="s" s="4">
        <v>8842</v>
      </c>
      <c r="D302" t="s" s="4">
        <v>3087</v>
      </c>
      <c r="E302" t="s" s="4">
        <v>3087</v>
      </c>
      <c r="F302" t="s" s="4">
        <v>3088</v>
      </c>
      <c r="G302" t="s" s="4">
        <v>8843</v>
      </c>
    </row>
    <row r="303" ht="45.0" customHeight="true">
      <c r="A303" t="s" s="4">
        <v>1524</v>
      </c>
      <c r="B303" t="s" s="4">
        <v>9142</v>
      </c>
      <c r="C303" t="s" s="4">
        <v>8842</v>
      </c>
      <c r="D303" t="s" s="4">
        <v>3087</v>
      </c>
      <c r="E303" t="s" s="4">
        <v>3087</v>
      </c>
      <c r="F303" t="s" s="4">
        <v>3088</v>
      </c>
      <c r="G303" t="s" s="4">
        <v>8843</v>
      </c>
    </row>
    <row r="304" ht="45.0" customHeight="true">
      <c r="A304" t="s" s="4">
        <v>1531</v>
      </c>
      <c r="B304" t="s" s="4">
        <v>9143</v>
      </c>
      <c r="C304" t="s" s="4">
        <v>8842</v>
      </c>
      <c r="D304" t="s" s="4">
        <v>3087</v>
      </c>
      <c r="E304" t="s" s="4">
        <v>3087</v>
      </c>
      <c r="F304" t="s" s="4">
        <v>3088</v>
      </c>
      <c r="G304" t="s" s="4">
        <v>8843</v>
      </c>
    </row>
    <row r="305" ht="45.0" customHeight="true">
      <c r="A305" t="s" s="4">
        <v>1534</v>
      </c>
      <c r="B305" t="s" s="4">
        <v>9144</v>
      </c>
      <c r="C305" t="s" s="4">
        <v>8842</v>
      </c>
      <c r="D305" t="s" s="4">
        <v>3087</v>
      </c>
      <c r="E305" t="s" s="4">
        <v>3087</v>
      </c>
      <c r="F305" t="s" s="4">
        <v>3088</v>
      </c>
      <c r="G305" t="s" s="4">
        <v>8843</v>
      </c>
    </row>
    <row r="306" ht="45.0" customHeight="true">
      <c r="A306" t="s" s="4">
        <v>1539</v>
      </c>
      <c r="B306" t="s" s="4">
        <v>9145</v>
      </c>
      <c r="C306" t="s" s="4">
        <v>8842</v>
      </c>
      <c r="D306" t="s" s="4">
        <v>3087</v>
      </c>
      <c r="E306" t="s" s="4">
        <v>3087</v>
      </c>
      <c r="F306" t="s" s="4">
        <v>3088</v>
      </c>
      <c r="G306" t="s" s="4">
        <v>8843</v>
      </c>
    </row>
    <row r="307" ht="45.0" customHeight="true">
      <c r="A307" t="s" s="4">
        <v>1542</v>
      </c>
      <c r="B307" t="s" s="4">
        <v>9146</v>
      </c>
      <c r="C307" t="s" s="4">
        <v>8842</v>
      </c>
      <c r="D307" t="s" s="4">
        <v>3087</v>
      </c>
      <c r="E307" t="s" s="4">
        <v>3087</v>
      </c>
      <c r="F307" t="s" s="4">
        <v>3088</v>
      </c>
      <c r="G307" t="s" s="4">
        <v>8843</v>
      </c>
    </row>
    <row r="308" ht="45.0" customHeight="true">
      <c r="A308" t="s" s="4">
        <v>1545</v>
      </c>
      <c r="B308" t="s" s="4">
        <v>9147</v>
      </c>
      <c r="C308" t="s" s="4">
        <v>8842</v>
      </c>
      <c r="D308" t="s" s="4">
        <v>3087</v>
      </c>
      <c r="E308" t="s" s="4">
        <v>3087</v>
      </c>
      <c r="F308" t="s" s="4">
        <v>3088</v>
      </c>
      <c r="G308" t="s" s="4">
        <v>8843</v>
      </c>
    </row>
    <row r="309" ht="45.0" customHeight="true">
      <c r="A309" t="s" s="4">
        <v>1548</v>
      </c>
      <c r="B309" t="s" s="4">
        <v>9148</v>
      </c>
      <c r="C309" t="s" s="4">
        <v>8842</v>
      </c>
      <c r="D309" t="s" s="4">
        <v>3087</v>
      </c>
      <c r="E309" t="s" s="4">
        <v>3087</v>
      </c>
      <c r="F309" t="s" s="4">
        <v>3088</v>
      </c>
      <c r="G309" t="s" s="4">
        <v>8843</v>
      </c>
    </row>
    <row r="310" ht="45.0" customHeight="true">
      <c r="A310" t="s" s="4">
        <v>1554</v>
      </c>
      <c r="B310" t="s" s="4">
        <v>9149</v>
      </c>
      <c r="C310" t="s" s="4">
        <v>8842</v>
      </c>
      <c r="D310" t="s" s="4">
        <v>3087</v>
      </c>
      <c r="E310" t="s" s="4">
        <v>3087</v>
      </c>
      <c r="F310" t="s" s="4">
        <v>3088</v>
      </c>
      <c r="G310" t="s" s="4">
        <v>8843</v>
      </c>
    </row>
    <row r="311" ht="45.0" customHeight="true">
      <c r="A311" t="s" s="4">
        <v>1560</v>
      </c>
      <c r="B311" t="s" s="4">
        <v>9150</v>
      </c>
      <c r="C311" t="s" s="4">
        <v>8842</v>
      </c>
      <c r="D311" t="s" s="4">
        <v>3087</v>
      </c>
      <c r="E311" t="s" s="4">
        <v>3087</v>
      </c>
      <c r="F311" t="s" s="4">
        <v>3088</v>
      </c>
      <c r="G311" t="s" s="4">
        <v>8843</v>
      </c>
    </row>
    <row r="312" ht="45.0" customHeight="true">
      <c r="A312" t="s" s="4">
        <v>1564</v>
      </c>
      <c r="B312" t="s" s="4">
        <v>9151</v>
      </c>
      <c r="C312" t="s" s="4">
        <v>8842</v>
      </c>
      <c r="D312" t="s" s="4">
        <v>3087</v>
      </c>
      <c r="E312" t="s" s="4">
        <v>3087</v>
      </c>
      <c r="F312" t="s" s="4">
        <v>3088</v>
      </c>
      <c r="G312" t="s" s="4">
        <v>8843</v>
      </c>
    </row>
    <row r="313" ht="45.0" customHeight="true">
      <c r="A313" t="s" s="4">
        <v>1566</v>
      </c>
      <c r="B313" t="s" s="4">
        <v>9152</v>
      </c>
      <c r="C313" t="s" s="4">
        <v>8842</v>
      </c>
      <c r="D313" t="s" s="4">
        <v>3087</v>
      </c>
      <c r="E313" t="s" s="4">
        <v>3087</v>
      </c>
      <c r="F313" t="s" s="4">
        <v>3088</v>
      </c>
      <c r="G313" t="s" s="4">
        <v>8843</v>
      </c>
    </row>
    <row r="314" ht="45.0" customHeight="true">
      <c r="A314" t="s" s="4">
        <v>1571</v>
      </c>
      <c r="B314" t="s" s="4">
        <v>9153</v>
      </c>
      <c r="C314" t="s" s="4">
        <v>8842</v>
      </c>
      <c r="D314" t="s" s="4">
        <v>3087</v>
      </c>
      <c r="E314" t="s" s="4">
        <v>3087</v>
      </c>
      <c r="F314" t="s" s="4">
        <v>3088</v>
      </c>
      <c r="G314" t="s" s="4">
        <v>8843</v>
      </c>
    </row>
    <row r="315" ht="45.0" customHeight="true">
      <c r="A315" t="s" s="4">
        <v>1576</v>
      </c>
      <c r="B315" t="s" s="4">
        <v>9154</v>
      </c>
      <c r="C315" t="s" s="4">
        <v>8842</v>
      </c>
      <c r="D315" t="s" s="4">
        <v>3087</v>
      </c>
      <c r="E315" t="s" s="4">
        <v>3087</v>
      </c>
      <c r="F315" t="s" s="4">
        <v>3088</v>
      </c>
      <c r="G315" t="s" s="4">
        <v>8843</v>
      </c>
    </row>
    <row r="316" ht="45.0" customHeight="true">
      <c r="A316" t="s" s="4">
        <v>1582</v>
      </c>
      <c r="B316" t="s" s="4">
        <v>9155</v>
      </c>
      <c r="C316" t="s" s="4">
        <v>8842</v>
      </c>
      <c r="D316" t="s" s="4">
        <v>3087</v>
      </c>
      <c r="E316" t="s" s="4">
        <v>3087</v>
      </c>
      <c r="F316" t="s" s="4">
        <v>3088</v>
      </c>
      <c r="G316" t="s" s="4">
        <v>8843</v>
      </c>
    </row>
    <row r="317" ht="45.0" customHeight="true">
      <c r="A317" t="s" s="4">
        <v>1587</v>
      </c>
      <c r="B317" t="s" s="4">
        <v>9156</v>
      </c>
      <c r="C317" t="s" s="4">
        <v>8842</v>
      </c>
      <c r="D317" t="s" s="4">
        <v>3087</v>
      </c>
      <c r="E317" t="s" s="4">
        <v>3087</v>
      </c>
      <c r="F317" t="s" s="4">
        <v>3088</v>
      </c>
      <c r="G317" t="s" s="4">
        <v>8843</v>
      </c>
    </row>
    <row r="318" ht="45.0" customHeight="true">
      <c r="A318" t="s" s="4">
        <v>1589</v>
      </c>
      <c r="B318" t="s" s="4">
        <v>9157</v>
      </c>
      <c r="C318" t="s" s="4">
        <v>8842</v>
      </c>
      <c r="D318" t="s" s="4">
        <v>3087</v>
      </c>
      <c r="E318" t="s" s="4">
        <v>3087</v>
      </c>
      <c r="F318" t="s" s="4">
        <v>3088</v>
      </c>
      <c r="G318" t="s" s="4">
        <v>8843</v>
      </c>
    </row>
    <row r="319" ht="45.0" customHeight="true">
      <c r="A319" t="s" s="4">
        <v>1593</v>
      </c>
      <c r="B319" t="s" s="4">
        <v>9158</v>
      </c>
      <c r="C319" t="s" s="4">
        <v>8842</v>
      </c>
      <c r="D319" t="s" s="4">
        <v>3087</v>
      </c>
      <c r="E319" t="s" s="4">
        <v>3087</v>
      </c>
      <c r="F319" t="s" s="4">
        <v>3088</v>
      </c>
      <c r="G319" t="s" s="4">
        <v>8843</v>
      </c>
    </row>
    <row r="320" ht="45.0" customHeight="true">
      <c r="A320" t="s" s="4">
        <v>1597</v>
      </c>
      <c r="B320" t="s" s="4">
        <v>9159</v>
      </c>
      <c r="C320" t="s" s="4">
        <v>8842</v>
      </c>
      <c r="D320" t="s" s="4">
        <v>3087</v>
      </c>
      <c r="E320" t="s" s="4">
        <v>3087</v>
      </c>
      <c r="F320" t="s" s="4">
        <v>3088</v>
      </c>
      <c r="G320" t="s" s="4">
        <v>8843</v>
      </c>
    </row>
    <row r="321" ht="45.0" customHeight="true">
      <c r="A321" t="s" s="4">
        <v>1601</v>
      </c>
      <c r="B321" t="s" s="4">
        <v>9160</v>
      </c>
      <c r="C321" t="s" s="4">
        <v>8842</v>
      </c>
      <c r="D321" t="s" s="4">
        <v>3087</v>
      </c>
      <c r="E321" t="s" s="4">
        <v>3087</v>
      </c>
      <c r="F321" t="s" s="4">
        <v>3088</v>
      </c>
      <c r="G321" t="s" s="4">
        <v>8843</v>
      </c>
    </row>
    <row r="322" ht="45.0" customHeight="true">
      <c r="A322" t="s" s="4">
        <v>1604</v>
      </c>
      <c r="B322" t="s" s="4">
        <v>9161</v>
      </c>
      <c r="C322" t="s" s="4">
        <v>8842</v>
      </c>
      <c r="D322" t="s" s="4">
        <v>3087</v>
      </c>
      <c r="E322" t="s" s="4">
        <v>3087</v>
      </c>
      <c r="F322" t="s" s="4">
        <v>3088</v>
      </c>
      <c r="G322" t="s" s="4">
        <v>8843</v>
      </c>
    </row>
    <row r="323" ht="45.0" customHeight="true">
      <c r="A323" t="s" s="4">
        <v>1610</v>
      </c>
      <c r="B323" t="s" s="4">
        <v>9162</v>
      </c>
      <c r="C323" t="s" s="4">
        <v>8842</v>
      </c>
      <c r="D323" t="s" s="4">
        <v>3087</v>
      </c>
      <c r="E323" t="s" s="4">
        <v>3087</v>
      </c>
      <c r="F323" t="s" s="4">
        <v>3088</v>
      </c>
      <c r="G323" t="s" s="4">
        <v>8843</v>
      </c>
    </row>
    <row r="324" ht="45.0" customHeight="true">
      <c r="A324" t="s" s="4">
        <v>1613</v>
      </c>
      <c r="B324" t="s" s="4">
        <v>9163</v>
      </c>
      <c r="C324" t="s" s="4">
        <v>8842</v>
      </c>
      <c r="D324" t="s" s="4">
        <v>3087</v>
      </c>
      <c r="E324" t="s" s="4">
        <v>3087</v>
      </c>
      <c r="F324" t="s" s="4">
        <v>3088</v>
      </c>
      <c r="G324" t="s" s="4">
        <v>8843</v>
      </c>
    </row>
    <row r="325" ht="45.0" customHeight="true">
      <c r="A325" t="s" s="4">
        <v>1615</v>
      </c>
      <c r="B325" t="s" s="4">
        <v>9164</v>
      </c>
      <c r="C325" t="s" s="4">
        <v>8842</v>
      </c>
      <c r="D325" t="s" s="4">
        <v>3087</v>
      </c>
      <c r="E325" t="s" s="4">
        <v>3087</v>
      </c>
      <c r="F325" t="s" s="4">
        <v>3088</v>
      </c>
      <c r="G325" t="s" s="4">
        <v>8843</v>
      </c>
    </row>
    <row r="326" ht="45.0" customHeight="true">
      <c r="A326" t="s" s="4">
        <v>1620</v>
      </c>
      <c r="B326" t="s" s="4">
        <v>9165</v>
      </c>
      <c r="C326" t="s" s="4">
        <v>8842</v>
      </c>
      <c r="D326" t="s" s="4">
        <v>3087</v>
      </c>
      <c r="E326" t="s" s="4">
        <v>3087</v>
      </c>
      <c r="F326" t="s" s="4">
        <v>3088</v>
      </c>
      <c r="G326" t="s" s="4">
        <v>8843</v>
      </c>
    </row>
    <row r="327" ht="45.0" customHeight="true">
      <c r="A327" t="s" s="4">
        <v>1624</v>
      </c>
      <c r="B327" t="s" s="4">
        <v>9166</v>
      </c>
      <c r="C327" t="s" s="4">
        <v>8842</v>
      </c>
      <c r="D327" t="s" s="4">
        <v>3087</v>
      </c>
      <c r="E327" t="s" s="4">
        <v>3087</v>
      </c>
      <c r="F327" t="s" s="4">
        <v>3088</v>
      </c>
      <c r="G327" t="s" s="4">
        <v>8843</v>
      </c>
    </row>
    <row r="328" ht="45.0" customHeight="true">
      <c r="A328" t="s" s="4">
        <v>1628</v>
      </c>
      <c r="B328" t="s" s="4">
        <v>9167</v>
      </c>
      <c r="C328" t="s" s="4">
        <v>8842</v>
      </c>
      <c r="D328" t="s" s="4">
        <v>3087</v>
      </c>
      <c r="E328" t="s" s="4">
        <v>3087</v>
      </c>
      <c r="F328" t="s" s="4">
        <v>3088</v>
      </c>
      <c r="G328" t="s" s="4">
        <v>8843</v>
      </c>
    </row>
    <row r="329" ht="45.0" customHeight="true">
      <c r="A329" t="s" s="4">
        <v>1632</v>
      </c>
      <c r="B329" t="s" s="4">
        <v>9168</v>
      </c>
      <c r="C329" t="s" s="4">
        <v>8842</v>
      </c>
      <c r="D329" t="s" s="4">
        <v>3087</v>
      </c>
      <c r="E329" t="s" s="4">
        <v>3087</v>
      </c>
      <c r="F329" t="s" s="4">
        <v>3088</v>
      </c>
      <c r="G329" t="s" s="4">
        <v>8843</v>
      </c>
    </row>
    <row r="330" ht="45.0" customHeight="true">
      <c r="A330" t="s" s="4">
        <v>1637</v>
      </c>
      <c r="B330" t="s" s="4">
        <v>9169</v>
      </c>
      <c r="C330" t="s" s="4">
        <v>8842</v>
      </c>
      <c r="D330" t="s" s="4">
        <v>3087</v>
      </c>
      <c r="E330" t="s" s="4">
        <v>3087</v>
      </c>
      <c r="F330" t="s" s="4">
        <v>3088</v>
      </c>
      <c r="G330" t="s" s="4">
        <v>8843</v>
      </c>
    </row>
    <row r="331" ht="45.0" customHeight="true">
      <c r="A331" t="s" s="4">
        <v>1640</v>
      </c>
      <c r="B331" t="s" s="4">
        <v>9170</v>
      </c>
      <c r="C331" t="s" s="4">
        <v>8842</v>
      </c>
      <c r="D331" t="s" s="4">
        <v>3087</v>
      </c>
      <c r="E331" t="s" s="4">
        <v>3087</v>
      </c>
      <c r="F331" t="s" s="4">
        <v>3088</v>
      </c>
      <c r="G331" t="s" s="4">
        <v>8843</v>
      </c>
    </row>
    <row r="332" ht="45.0" customHeight="true">
      <c r="A332" t="s" s="4">
        <v>1642</v>
      </c>
      <c r="B332" t="s" s="4">
        <v>9171</v>
      </c>
      <c r="C332" t="s" s="4">
        <v>8842</v>
      </c>
      <c r="D332" t="s" s="4">
        <v>3087</v>
      </c>
      <c r="E332" t="s" s="4">
        <v>3087</v>
      </c>
      <c r="F332" t="s" s="4">
        <v>3088</v>
      </c>
      <c r="G332" t="s" s="4">
        <v>8843</v>
      </c>
    </row>
    <row r="333" ht="45.0" customHeight="true">
      <c r="A333" t="s" s="4">
        <v>1647</v>
      </c>
      <c r="B333" t="s" s="4">
        <v>9172</v>
      </c>
      <c r="C333" t="s" s="4">
        <v>8842</v>
      </c>
      <c r="D333" t="s" s="4">
        <v>3087</v>
      </c>
      <c r="E333" t="s" s="4">
        <v>3087</v>
      </c>
      <c r="F333" t="s" s="4">
        <v>3088</v>
      </c>
      <c r="G333" t="s" s="4">
        <v>8843</v>
      </c>
    </row>
    <row r="334" ht="45.0" customHeight="true">
      <c r="A334" t="s" s="4">
        <v>1651</v>
      </c>
      <c r="B334" t="s" s="4">
        <v>9173</v>
      </c>
      <c r="C334" t="s" s="4">
        <v>8842</v>
      </c>
      <c r="D334" t="s" s="4">
        <v>3087</v>
      </c>
      <c r="E334" t="s" s="4">
        <v>3087</v>
      </c>
      <c r="F334" t="s" s="4">
        <v>3088</v>
      </c>
      <c r="G334" t="s" s="4">
        <v>8843</v>
      </c>
    </row>
    <row r="335" ht="45.0" customHeight="true">
      <c r="A335" t="s" s="4">
        <v>1654</v>
      </c>
      <c r="B335" t="s" s="4">
        <v>9174</v>
      </c>
      <c r="C335" t="s" s="4">
        <v>8842</v>
      </c>
      <c r="D335" t="s" s="4">
        <v>3087</v>
      </c>
      <c r="E335" t="s" s="4">
        <v>3087</v>
      </c>
      <c r="F335" t="s" s="4">
        <v>3088</v>
      </c>
      <c r="G335" t="s" s="4">
        <v>8843</v>
      </c>
    </row>
    <row r="336" ht="45.0" customHeight="true">
      <c r="A336" t="s" s="4">
        <v>1657</v>
      </c>
      <c r="B336" t="s" s="4">
        <v>9175</v>
      </c>
      <c r="C336" t="s" s="4">
        <v>8842</v>
      </c>
      <c r="D336" t="s" s="4">
        <v>3087</v>
      </c>
      <c r="E336" t="s" s="4">
        <v>3087</v>
      </c>
      <c r="F336" t="s" s="4">
        <v>3088</v>
      </c>
      <c r="G336" t="s" s="4">
        <v>8843</v>
      </c>
    </row>
    <row r="337" ht="45.0" customHeight="true">
      <c r="A337" t="s" s="4">
        <v>1661</v>
      </c>
      <c r="B337" t="s" s="4">
        <v>9176</v>
      </c>
      <c r="C337" t="s" s="4">
        <v>8842</v>
      </c>
      <c r="D337" t="s" s="4">
        <v>3087</v>
      </c>
      <c r="E337" t="s" s="4">
        <v>3087</v>
      </c>
      <c r="F337" t="s" s="4">
        <v>3088</v>
      </c>
      <c r="G337" t="s" s="4">
        <v>8843</v>
      </c>
    </row>
    <row r="338" ht="45.0" customHeight="true">
      <c r="A338" t="s" s="4">
        <v>1665</v>
      </c>
      <c r="B338" t="s" s="4">
        <v>9177</v>
      </c>
      <c r="C338" t="s" s="4">
        <v>8842</v>
      </c>
      <c r="D338" t="s" s="4">
        <v>3087</v>
      </c>
      <c r="E338" t="s" s="4">
        <v>3087</v>
      </c>
      <c r="F338" t="s" s="4">
        <v>3088</v>
      </c>
      <c r="G338" t="s" s="4">
        <v>8843</v>
      </c>
    </row>
    <row r="339" ht="45.0" customHeight="true">
      <c r="A339" t="s" s="4">
        <v>1671</v>
      </c>
      <c r="B339" t="s" s="4">
        <v>9178</v>
      </c>
      <c r="C339" t="s" s="4">
        <v>8842</v>
      </c>
      <c r="D339" t="s" s="4">
        <v>3087</v>
      </c>
      <c r="E339" t="s" s="4">
        <v>3087</v>
      </c>
      <c r="F339" t="s" s="4">
        <v>3088</v>
      </c>
      <c r="G339" t="s" s="4">
        <v>8843</v>
      </c>
    </row>
    <row r="340" ht="45.0" customHeight="true">
      <c r="A340" t="s" s="4">
        <v>1677</v>
      </c>
      <c r="B340" t="s" s="4">
        <v>9179</v>
      </c>
      <c r="C340" t="s" s="4">
        <v>8842</v>
      </c>
      <c r="D340" t="s" s="4">
        <v>3087</v>
      </c>
      <c r="E340" t="s" s="4">
        <v>3087</v>
      </c>
      <c r="F340" t="s" s="4">
        <v>3088</v>
      </c>
      <c r="G340" t="s" s="4">
        <v>8843</v>
      </c>
    </row>
    <row r="341" ht="45.0" customHeight="true">
      <c r="A341" t="s" s="4">
        <v>1683</v>
      </c>
      <c r="B341" t="s" s="4">
        <v>9180</v>
      </c>
      <c r="C341" t="s" s="4">
        <v>8842</v>
      </c>
      <c r="D341" t="s" s="4">
        <v>3087</v>
      </c>
      <c r="E341" t="s" s="4">
        <v>3087</v>
      </c>
      <c r="F341" t="s" s="4">
        <v>3088</v>
      </c>
      <c r="G341" t="s" s="4">
        <v>8843</v>
      </c>
    </row>
    <row r="342" ht="45.0" customHeight="true">
      <c r="A342" t="s" s="4">
        <v>1689</v>
      </c>
      <c r="B342" t="s" s="4">
        <v>9181</v>
      </c>
      <c r="C342" t="s" s="4">
        <v>8842</v>
      </c>
      <c r="D342" t="s" s="4">
        <v>3087</v>
      </c>
      <c r="E342" t="s" s="4">
        <v>3087</v>
      </c>
      <c r="F342" t="s" s="4">
        <v>3088</v>
      </c>
      <c r="G342" t="s" s="4">
        <v>8843</v>
      </c>
    </row>
    <row r="343" ht="45.0" customHeight="true">
      <c r="A343" t="s" s="4">
        <v>1696</v>
      </c>
      <c r="B343" t="s" s="4">
        <v>9182</v>
      </c>
      <c r="C343" t="s" s="4">
        <v>8842</v>
      </c>
      <c r="D343" t="s" s="4">
        <v>3087</v>
      </c>
      <c r="E343" t="s" s="4">
        <v>3087</v>
      </c>
      <c r="F343" t="s" s="4">
        <v>3088</v>
      </c>
      <c r="G343" t="s" s="4">
        <v>8843</v>
      </c>
    </row>
    <row r="344" ht="45.0" customHeight="true">
      <c r="A344" t="s" s="4">
        <v>1701</v>
      </c>
      <c r="B344" t="s" s="4">
        <v>9183</v>
      </c>
      <c r="C344" t="s" s="4">
        <v>8842</v>
      </c>
      <c r="D344" t="s" s="4">
        <v>3087</v>
      </c>
      <c r="E344" t="s" s="4">
        <v>3087</v>
      </c>
      <c r="F344" t="s" s="4">
        <v>3088</v>
      </c>
      <c r="G344" t="s" s="4">
        <v>8843</v>
      </c>
    </row>
    <row r="345" ht="45.0" customHeight="true">
      <c r="A345" t="s" s="4">
        <v>1706</v>
      </c>
      <c r="B345" t="s" s="4">
        <v>9184</v>
      </c>
      <c r="C345" t="s" s="4">
        <v>8842</v>
      </c>
      <c r="D345" t="s" s="4">
        <v>3087</v>
      </c>
      <c r="E345" t="s" s="4">
        <v>3087</v>
      </c>
      <c r="F345" t="s" s="4">
        <v>3088</v>
      </c>
      <c r="G345" t="s" s="4">
        <v>8843</v>
      </c>
    </row>
    <row r="346" ht="45.0" customHeight="true">
      <c r="A346" t="s" s="4">
        <v>1712</v>
      </c>
      <c r="B346" t="s" s="4">
        <v>9185</v>
      </c>
      <c r="C346" t="s" s="4">
        <v>8842</v>
      </c>
      <c r="D346" t="s" s="4">
        <v>3087</v>
      </c>
      <c r="E346" t="s" s="4">
        <v>3087</v>
      </c>
      <c r="F346" t="s" s="4">
        <v>3088</v>
      </c>
      <c r="G346" t="s" s="4">
        <v>8843</v>
      </c>
    </row>
    <row r="347" ht="45.0" customHeight="true">
      <c r="A347" t="s" s="4">
        <v>1717</v>
      </c>
      <c r="B347" t="s" s="4">
        <v>9186</v>
      </c>
      <c r="C347" t="s" s="4">
        <v>8842</v>
      </c>
      <c r="D347" t="s" s="4">
        <v>3087</v>
      </c>
      <c r="E347" t="s" s="4">
        <v>3087</v>
      </c>
      <c r="F347" t="s" s="4">
        <v>3088</v>
      </c>
      <c r="G347" t="s" s="4">
        <v>8843</v>
      </c>
    </row>
    <row r="348" ht="45.0" customHeight="true">
      <c r="A348" t="s" s="4">
        <v>1721</v>
      </c>
      <c r="B348" t="s" s="4">
        <v>9187</v>
      </c>
      <c r="C348" t="s" s="4">
        <v>8842</v>
      </c>
      <c r="D348" t="s" s="4">
        <v>3087</v>
      </c>
      <c r="E348" t="s" s="4">
        <v>3087</v>
      </c>
      <c r="F348" t="s" s="4">
        <v>3088</v>
      </c>
      <c r="G348" t="s" s="4">
        <v>8843</v>
      </c>
    </row>
    <row r="349" ht="45.0" customHeight="true">
      <c r="A349" t="s" s="4">
        <v>1724</v>
      </c>
      <c r="B349" t="s" s="4">
        <v>9188</v>
      </c>
      <c r="C349" t="s" s="4">
        <v>8842</v>
      </c>
      <c r="D349" t="s" s="4">
        <v>3087</v>
      </c>
      <c r="E349" t="s" s="4">
        <v>3087</v>
      </c>
      <c r="F349" t="s" s="4">
        <v>3088</v>
      </c>
      <c r="G349" t="s" s="4">
        <v>8843</v>
      </c>
    </row>
    <row r="350" ht="45.0" customHeight="true">
      <c r="A350" t="s" s="4">
        <v>1728</v>
      </c>
      <c r="B350" t="s" s="4">
        <v>9189</v>
      </c>
      <c r="C350" t="s" s="4">
        <v>8842</v>
      </c>
      <c r="D350" t="s" s="4">
        <v>3087</v>
      </c>
      <c r="E350" t="s" s="4">
        <v>3087</v>
      </c>
      <c r="F350" t="s" s="4">
        <v>3088</v>
      </c>
      <c r="G350" t="s" s="4">
        <v>8843</v>
      </c>
    </row>
    <row r="351" ht="45.0" customHeight="true">
      <c r="A351" t="s" s="4">
        <v>1732</v>
      </c>
      <c r="B351" t="s" s="4">
        <v>9190</v>
      </c>
      <c r="C351" t="s" s="4">
        <v>8842</v>
      </c>
      <c r="D351" t="s" s="4">
        <v>3087</v>
      </c>
      <c r="E351" t="s" s="4">
        <v>3087</v>
      </c>
      <c r="F351" t="s" s="4">
        <v>3088</v>
      </c>
      <c r="G351" t="s" s="4">
        <v>8843</v>
      </c>
    </row>
    <row r="352" ht="45.0" customHeight="true">
      <c r="A352" t="s" s="4">
        <v>1737</v>
      </c>
      <c r="B352" t="s" s="4">
        <v>9191</v>
      </c>
      <c r="C352" t="s" s="4">
        <v>8842</v>
      </c>
      <c r="D352" t="s" s="4">
        <v>3087</v>
      </c>
      <c r="E352" t="s" s="4">
        <v>3087</v>
      </c>
      <c r="F352" t="s" s="4">
        <v>3088</v>
      </c>
      <c r="G352" t="s" s="4">
        <v>8843</v>
      </c>
    </row>
    <row r="353" ht="45.0" customHeight="true">
      <c r="A353" t="s" s="4">
        <v>1740</v>
      </c>
      <c r="B353" t="s" s="4">
        <v>9192</v>
      </c>
      <c r="C353" t="s" s="4">
        <v>8842</v>
      </c>
      <c r="D353" t="s" s="4">
        <v>3087</v>
      </c>
      <c r="E353" t="s" s="4">
        <v>3087</v>
      </c>
      <c r="F353" t="s" s="4">
        <v>3088</v>
      </c>
      <c r="G353" t="s" s="4">
        <v>8843</v>
      </c>
    </row>
    <row r="354" ht="45.0" customHeight="true">
      <c r="A354" t="s" s="4">
        <v>1743</v>
      </c>
      <c r="B354" t="s" s="4">
        <v>9193</v>
      </c>
      <c r="C354" t="s" s="4">
        <v>8842</v>
      </c>
      <c r="D354" t="s" s="4">
        <v>3087</v>
      </c>
      <c r="E354" t="s" s="4">
        <v>3087</v>
      </c>
      <c r="F354" t="s" s="4">
        <v>3088</v>
      </c>
      <c r="G354" t="s" s="4">
        <v>8843</v>
      </c>
    </row>
    <row r="355" ht="45.0" customHeight="true">
      <c r="A355" t="s" s="4">
        <v>1747</v>
      </c>
      <c r="B355" t="s" s="4">
        <v>9194</v>
      </c>
      <c r="C355" t="s" s="4">
        <v>8842</v>
      </c>
      <c r="D355" t="s" s="4">
        <v>3087</v>
      </c>
      <c r="E355" t="s" s="4">
        <v>3087</v>
      </c>
      <c r="F355" t="s" s="4">
        <v>3088</v>
      </c>
      <c r="G355" t="s" s="4">
        <v>8843</v>
      </c>
    </row>
    <row r="356" ht="45.0" customHeight="true">
      <c r="A356" t="s" s="4">
        <v>1749</v>
      </c>
      <c r="B356" t="s" s="4">
        <v>9195</v>
      </c>
      <c r="C356" t="s" s="4">
        <v>8842</v>
      </c>
      <c r="D356" t="s" s="4">
        <v>3087</v>
      </c>
      <c r="E356" t="s" s="4">
        <v>3087</v>
      </c>
      <c r="F356" t="s" s="4">
        <v>3088</v>
      </c>
      <c r="G356" t="s" s="4">
        <v>8843</v>
      </c>
    </row>
    <row r="357" ht="45.0" customHeight="true">
      <c r="A357" t="s" s="4">
        <v>1753</v>
      </c>
      <c r="B357" t="s" s="4">
        <v>9196</v>
      </c>
      <c r="C357" t="s" s="4">
        <v>8842</v>
      </c>
      <c r="D357" t="s" s="4">
        <v>3087</v>
      </c>
      <c r="E357" t="s" s="4">
        <v>3087</v>
      </c>
      <c r="F357" t="s" s="4">
        <v>3088</v>
      </c>
      <c r="G357" t="s" s="4">
        <v>8843</v>
      </c>
    </row>
    <row r="358" ht="45.0" customHeight="true">
      <c r="A358" t="s" s="4">
        <v>1756</v>
      </c>
      <c r="B358" t="s" s="4">
        <v>9197</v>
      </c>
      <c r="C358" t="s" s="4">
        <v>8842</v>
      </c>
      <c r="D358" t="s" s="4">
        <v>3087</v>
      </c>
      <c r="E358" t="s" s="4">
        <v>3087</v>
      </c>
      <c r="F358" t="s" s="4">
        <v>3088</v>
      </c>
      <c r="G358" t="s" s="4">
        <v>8843</v>
      </c>
    </row>
    <row r="359" ht="45.0" customHeight="true">
      <c r="A359" t="s" s="4">
        <v>1759</v>
      </c>
      <c r="B359" t="s" s="4">
        <v>9198</v>
      </c>
      <c r="C359" t="s" s="4">
        <v>8842</v>
      </c>
      <c r="D359" t="s" s="4">
        <v>3087</v>
      </c>
      <c r="E359" t="s" s="4">
        <v>3087</v>
      </c>
      <c r="F359" t="s" s="4">
        <v>3088</v>
      </c>
      <c r="G359" t="s" s="4">
        <v>8843</v>
      </c>
    </row>
    <row r="360" ht="45.0" customHeight="true">
      <c r="A360" t="s" s="4">
        <v>1764</v>
      </c>
      <c r="B360" t="s" s="4">
        <v>9199</v>
      </c>
      <c r="C360" t="s" s="4">
        <v>8842</v>
      </c>
      <c r="D360" t="s" s="4">
        <v>3087</v>
      </c>
      <c r="E360" t="s" s="4">
        <v>3087</v>
      </c>
      <c r="F360" t="s" s="4">
        <v>3088</v>
      </c>
      <c r="G360" t="s" s="4">
        <v>8843</v>
      </c>
    </row>
    <row r="361" ht="45.0" customHeight="true">
      <c r="A361" t="s" s="4">
        <v>1766</v>
      </c>
      <c r="B361" t="s" s="4">
        <v>9200</v>
      </c>
      <c r="C361" t="s" s="4">
        <v>8842</v>
      </c>
      <c r="D361" t="s" s="4">
        <v>3087</v>
      </c>
      <c r="E361" t="s" s="4">
        <v>3087</v>
      </c>
      <c r="F361" t="s" s="4">
        <v>3088</v>
      </c>
      <c r="G361" t="s" s="4">
        <v>8843</v>
      </c>
    </row>
    <row r="362" ht="45.0" customHeight="true">
      <c r="A362" t="s" s="4">
        <v>1770</v>
      </c>
      <c r="B362" t="s" s="4">
        <v>9201</v>
      </c>
      <c r="C362" t="s" s="4">
        <v>8842</v>
      </c>
      <c r="D362" t="s" s="4">
        <v>3087</v>
      </c>
      <c r="E362" t="s" s="4">
        <v>3087</v>
      </c>
      <c r="F362" t="s" s="4">
        <v>3088</v>
      </c>
      <c r="G362" t="s" s="4">
        <v>8843</v>
      </c>
    </row>
    <row r="363" ht="45.0" customHeight="true">
      <c r="A363" t="s" s="4">
        <v>1772</v>
      </c>
      <c r="B363" t="s" s="4">
        <v>9202</v>
      </c>
      <c r="C363" t="s" s="4">
        <v>8842</v>
      </c>
      <c r="D363" t="s" s="4">
        <v>3087</v>
      </c>
      <c r="E363" t="s" s="4">
        <v>3087</v>
      </c>
      <c r="F363" t="s" s="4">
        <v>3088</v>
      </c>
      <c r="G363" t="s" s="4">
        <v>8843</v>
      </c>
    </row>
    <row r="364" ht="45.0" customHeight="true">
      <c r="A364" t="s" s="4">
        <v>1775</v>
      </c>
      <c r="B364" t="s" s="4">
        <v>9203</v>
      </c>
      <c r="C364" t="s" s="4">
        <v>8842</v>
      </c>
      <c r="D364" t="s" s="4">
        <v>3087</v>
      </c>
      <c r="E364" t="s" s="4">
        <v>3087</v>
      </c>
      <c r="F364" t="s" s="4">
        <v>3088</v>
      </c>
      <c r="G364" t="s" s="4">
        <v>8843</v>
      </c>
    </row>
    <row r="365" ht="45.0" customHeight="true">
      <c r="A365" t="s" s="4">
        <v>1781</v>
      </c>
      <c r="B365" t="s" s="4">
        <v>9204</v>
      </c>
      <c r="C365" t="s" s="4">
        <v>8842</v>
      </c>
      <c r="D365" t="s" s="4">
        <v>3087</v>
      </c>
      <c r="E365" t="s" s="4">
        <v>3087</v>
      </c>
      <c r="F365" t="s" s="4">
        <v>3088</v>
      </c>
      <c r="G365" t="s" s="4">
        <v>8843</v>
      </c>
    </row>
    <row r="366" ht="45.0" customHeight="true">
      <c r="A366" t="s" s="4">
        <v>1784</v>
      </c>
      <c r="B366" t="s" s="4">
        <v>9205</v>
      </c>
      <c r="C366" t="s" s="4">
        <v>8842</v>
      </c>
      <c r="D366" t="s" s="4">
        <v>3087</v>
      </c>
      <c r="E366" t="s" s="4">
        <v>3087</v>
      </c>
      <c r="F366" t="s" s="4">
        <v>3088</v>
      </c>
      <c r="G366" t="s" s="4">
        <v>8843</v>
      </c>
    </row>
    <row r="367" ht="45.0" customHeight="true">
      <c r="A367" t="s" s="4">
        <v>1787</v>
      </c>
      <c r="B367" t="s" s="4">
        <v>9206</v>
      </c>
      <c r="C367" t="s" s="4">
        <v>8842</v>
      </c>
      <c r="D367" t="s" s="4">
        <v>3087</v>
      </c>
      <c r="E367" t="s" s="4">
        <v>3087</v>
      </c>
      <c r="F367" t="s" s="4">
        <v>3088</v>
      </c>
      <c r="G367" t="s" s="4">
        <v>8843</v>
      </c>
    </row>
    <row r="368" ht="45.0" customHeight="true">
      <c r="A368" t="s" s="4">
        <v>1791</v>
      </c>
      <c r="B368" t="s" s="4">
        <v>9207</v>
      </c>
      <c r="C368" t="s" s="4">
        <v>8842</v>
      </c>
      <c r="D368" t="s" s="4">
        <v>3087</v>
      </c>
      <c r="E368" t="s" s="4">
        <v>3087</v>
      </c>
      <c r="F368" t="s" s="4">
        <v>3088</v>
      </c>
      <c r="G368" t="s" s="4">
        <v>8843</v>
      </c>
    </row>
    <row r="369" ht="45.0" customHeight="true">
      <c r="A369" t="s" s="4">
        <v>1795</v>
      </c>
      <c r="B369" t="s" s="4">
        <v>9208</v>
      </c>
      <c r="C369" t="s" s="4">
        <v>8842</v>
      </c>
      <c r="D369" t="s" s="4">
        <v>3087</v>
      </c>
      <c r="E369" t="s" s="4">
        <v>3087</v>
      </c>
      <c r="F369" t="s" s="4">
        <v>3088</v>
      </c>
      <c r="G369" t="s" s="4">
        <v>8843</v>
      </c>
    </row>
    <row r="370" ht="45.0" customHeight="true">
      <c r="A370" t="s" s="4">
        <v>1797</v>
      </c>
      <c r="B370" t="s" s="4">
        <v>9209</v>
      </c>
      <c r="C370" t="s" s="4">
        <v>8842</v>
      </c>
      <c r="D370" t="s" s="4">
        <v>3087</v>
      </c>
      <c r="E370" t="s" s="4">
        <v>3087</v>
      </c>
      <c r="F370" t="s" s="4">
        <v>3088</v>
      </c>
      <c r="G370" t="s" s="4">
        <v>8843</v>
      </c>
    </row>
    <row r="371" ht="45.0" customHeight="true">
      <c r="A371" t="s" s="4">
        <v>1799</v>
      </c>
      <c r="B371" t="s" s="4">
        <v>9210</v>
      </c>
      <c r="C371" t="s" s="4">
        <v>8842</v>
      </c>
      <c r="D371" t="s" s="4">
        <v>3087</v>
      </c>
      <c r="E371" t="s" s="4">
        <v>3087</v>
      </c>
      <c r="F371" t="s" s="4">
        <v>3088</v>
      </c>
      <c r="G371" t="s" s="4">
        <v>8843</v>
      </c>
    </row>
    <row r="372" ht="45.0" customHeight="true">
      <c r="A372" t="s" s="4">
        <v>1802</v>
      </c>
      <c r="B372" t="s" s="4">
        <v>9211</v>
      </c>
      <c r="C372" t="s" s="4">
        <v>8842</v>
      </c>
      <c r="D372" t="s" s="4">
        <v>3087</v>
      </c>
      <c r="E372" t="s" s="4">
        <v>3087</v>
      </c>
      <c r="F372" t="s" s="4">
        <v>3088</v>
      </c>
      <c r="G372" t="s" s="4">
        <v>8843</v>
      </c>
    </row>
    <row r="373" ht="45.0" customHeight="true">
      <c r="A373" t="s" s="4">
        <v>1805</v>
      </c>
      <c r="B373" t="s" s="4">
        <v>9212</v>
      </c>
      <c r="C373" t="s" s="4">
        <v>8842</v>
      </c>
      <c r="D373" t="s" s="4">
        <v>3087</v>
      </c>
      <c r="E373" t="s" s="4">
        <v>3087</v>
      </c>
      <c r="F373" t="s" s="4">
        <v>3088</v>
      </c>
      <c r="G373" t="s" s="4">
        <v>8843</v>
      </c>
    </row>
    <row r="374" ht="45.0" customHeight="true">
      <c r="A374" t="s" s="4">
        <v>1807</v>
      </c>
      <c r="B374" t="s" s="4">
        <v>9213</v>
      </c>
      <c r="C374" t="s" s="4">
        <v>8842</v>
      </c>
      <c r="D374" t="s" s="4">
        <v>3087</v>
      </c>
      <c r="E374" t="s" s="4">
        <v>3087</v>
      </c>
      <c r="F374" t="s" s="4">
        <v>3088</v>
      </c>
      <c r="G374" t="s" s="4">
        <v>8843</v>
      </c>
    </row>
    <row r="375" ht="45.0" customHeight="true">
      <c r="A375" t="s" s="4">
        <v>1811</v>
      </c>
      <c r="B375" t="s" s="4">
        <v>9214</v>
      </c>
      <c r="C375" t="s" s="4">
        <v>8842</v>
      </c>
      <c r="D375" t="s" s="4">
        <v>3087</v>
      </c>
      <c r="E375" t="s" s="4">
        <v>3087</v>
      </c>
      <c r="F375" t="s" s="4">
        <v>3088</v>
      </c>
      <c r="G375" t="s" s="4">
        <v>8843</v>
      </c>
    </row>
    <row r="376" ht="45.0" customHeight="true">
      <c r="A376" t="s" s="4">
        <v>1816</v>
      </c>
      <c r="B376" t="s" s="4">
        <v>9215</v>
      </c>
      <c r="C376" t="s" s="4">
        <v>8842</v>
      </c>
      <c r="D376" t="s" s="4">
        <v>3087</v>
      </c>
      <c r="E376" t="s" s="4">
        <v>3087</v>
      </c>
      <c r="F376" t="s" s="4">
        <v>3088</v>
      </c>
      <c r="G376" t="s" s="4">
        <v>8843</v>
      </c>
    </row>
    <row r="377" ht="45.0" customHeight="true">
      <c r="A377" t="s" s="4">
        <v>1819</v>
      </c>
      <c r="B377" t="s" s="4">
        <v>9216</v>
      </c>
      <c r="C377" t="s" s="4">
        <v>8842</v>
      </c>
      <c r="D377" t="s" s="4">
        <v>3087</v>
      </c>
      <c r="E377" t="s" s="4">
        <v>3087</v>
      </c>
      <c r="F377" t="s" s="4">
        <v>3088</v>
      </c>
      <c r="G377" t="s" s="4">
        <v>8843</v>
      </c>
    </row>
    <row r="378" ht="45.0" customHeight="true">
      <c r="A378" t="s" s="4">
        <v>1825</v>
      </c>
      <c r="B378" t="s" s="4">
        <v>9217</v>
      </c>
      <c r="C378" t="s" s="4">
        <v>8842</v>
      </c>
      <c r="D378" t="s" s="4">
        <v>3087</v>
      </c>
      <c r="E378" t="s" s="4">
        <v>3087</v>
      </c>
      <c r="F378" t="s" s="4">
        <v>3088</v>
      </c>
      <c r="G378" t="s" s="4">
        <v>8843</v>
      </c>
    </row>
    <row r="379" ht="45.0" customHeight="true">
      <c r="A379" t="s" s="4">
        <v>1828</v>
      </c>
      <c r="B379" t="s" s="4">
        <v>9218</v>
      </c>
      <c r="C379" t="s" s="4">
        <v>8842</v>
      </c>
      <c r="D379" t="s" s="4">
        <v>3087</v>
      </c>
      <c r="E379" t="s" s="4">
        <v>3087</v>
      </c>
      <c r="F379" t="s" s="4">
        <v>3088</v>
      </c>
      <c r="G379" t="s" s="4">
        <v>8843</v>
      </c>
    </row>
    <row r="380" ht="45.0" customHeight="true">
      <c r="A380" t="s" s="4">
        <v>1831</v>
      </c>
      <c r="B380" t="s" s="4">
        <v>9219</v>
      </c>
      <c r="C380" t="s" s="4">
        <v>8842</v>
      </c>
      <c r="D380" t="s" s="4">
        <v>3087</v>
      </c>
      <c r="E380" t="s" s="4">
        <v>3087</v>
      </c>
      <c r="F380" t="s" s="4">
        <v>3088</v>
      </c>
      <c r="G380" t="s" s="4">
        <v>8843</v>
      </c>
    </row>
    <row r="381" ht="45.0" customHeight="true">
      <c r="A381" t="s" s="4">
        <v>1835</v>
      </c>
      <c r="B381" t="s" s="4">
        <v>9220</v>
      </c>
      <c r="C381" t="s" s="4">
        <v>8842</v>
      </c>
      <c r="D381" t="s" s="4">
        <v>3087</v>
      </c>
      <c r="E381" t="s" s="4">
        <v>3087</v>
      </c>
      <c r="F381" t="s" s="4">
        <v>3088</v>
      </c>
      <c r="G381" t="s" s="4">
        <v>8843</v>
      </c>
    </row>
    <row r="382" ht="45.0" customHeight="true">
      <c r="A382" t="s" s="4">
        <v>1839</v>
      </c>
      <c r="B382" t="s" s="4">
        <v>9221</v>
      </c>
      <c r="C382" t="s" s="4">
        <v>8842</v>
      </c>
      <c r="D382" t="s" s="4">
        <v>3087</v>
      </c>
      <c r="E382" t="s" s="4">
        <v>3087</v>
      </c>
      <c r="F382" t="s" s="4">
        <v>3088</v>
      </c>
      <c r="G382" t="s" s="4">
        <v>8843</v>
      </c>
    </row>
    <row r="383" ht="45.0" customHeight="true">
      <c r="A383" t="s" s="4">
        <v>1844</v>
      </c>
      <c r="B383" t="s" s="4">
        <v>9222</v>
      </c>
      <c r="C383" t="s" s="4">
        <v>8842</v>
      </c>
      <c r="D383" t="s" s="4">
        <v>3087</v>
      </c>
      <c r="E383" t="s" s="4">
        <v>3087</v>
      </c>
      <c r="F383" t="s" s="4">
        <v>3088</v>
      </c>
      <c r="G383" t="s" s="4">
        <v>8843</v>
      </c>
    </row>
    <row r="384" ht="45.0" customHeight="true">
      <c r="A384" t="s" s="4">
        <v>1848</v>
      </c>
      <c r="B384" t="s" s="4">
        <v>9223</v>
      </c>
      <c r="C384" t="s" s="4">
        <v>8842</v>
      </c>
      <c r="D384" t="s" s="4">
        <v>3087</v>
      </c>
      <c r="E384" t="s" s="4">
        <v>3087</v>
      </c>
      <c r="F384" t="s" s="4">
        <v>3088</v>
      </c>
      <c r="G384" t="s" s="4">
        <v>8843</v>
      </c>
    </row>
    <row r="385" ht="45.0" customHeight="true">
      <c r="A385" t="s" s="4">
        <v>1851</v>
      </c>
      <c r="B385" t="s" s="4">
        <v>9224</v>
      </c>
      <c r="C385" t="s" s="4">
        <v>8842</v>
      </c>
      <c r="D385" t="s" s="4">
        <v>3087</v>
      </c>
      <c r="E385" t="s" s="4">
        <v>3087</v>
      </c>
      <c r="F385" t="s" s="4">
        <v>3088</v>
      </c>
      <c r="G385" t="s" s="4">
        <v>8843</v>
      </c>
    </row>
    <row r="386" ht="45.0" customHeight="true">
      <c r="A386" t="s" s="4">
        <v>1855</v>
      </c>
      <c r="B386" t="s" s="4">
        <v>9225</v>
      </c>
      <c r="C386" t="s" s="4">
        <v>8842</v>
      </c>
      <c r="D386" t="s" s="4">
        <v>3087</v>
      </c>
      <c r="E386" t="s" s="4">
        <v>3087</v>
      </c>
      <c r="F386" t="s" s="4">
        <v>3088</v>
      </c>
      <c r="G386" t="s" s="4">
        <v>8843</v>
      </c>
    </row>
    <row r="387" ht="45.0" customHeight="true">
      <c r="A387" t="s" s="4">
        <v>1859</v>
      </c>
      <c r="B387" t="s" s="4">
        <v>9226</v>
      </c>
      <c r="C387" t="s" s="4">
        <v>8842</v>
      </c>
      <c r="D387" t="s" s="4">
        <v>3087</v>
      </c>
      <c r="E387" t="s" s="4">
        <v>3087</v>
      </c>
      <c r="F387" t="s" s="4">
        <v>3088</v>
      </c>
      <c r="G387" t="s" s="4">
        <v>8843</v>
      </c>
    </row>
    <row r="388" ht="45.0" customHeight="true">
      <c r="A388" t="s" s="4">
        <v>1863</v>
      </c>
      <c r="B388" t="s" s="4">
        <v>9227</v>
      </c>
      <c r="C388" t="s" s="4">
        <v>8842</v>
      </c>
      <c r="D388" t="s" s="4">
        <v>3087</v>
      </c>
      <c r="E388" t="s" s="4">
        <v>3087</v>
      </c>
      <c r="F388" t="s" s="4">
        <v>3088</v>
      </c>
      <c r="G388" t="s" s="4">
        <v>8843</v>
      </c>
    </row>
    <row r="389" ht="45.0" customHeight="true">
      <c r="A389" t="s" s="4">
        <v>1865</v>
      </c>
      <c r="B389" t="s" s="4">
        <v>9228</v>
      </c>
      <c r="C389" t="s" s="4">
        <v>8842</v>
      </c>
      <c r="D389" t="s" s="4">
        <v>3087</v>
      </c>
      <c r="E389" t="s" s="4">
        <v>3087</v>
      </c>
      <c r="F389" t="s" s="4">
        <v>3088</v>
      </c>
      <c r="G389" t="s" s="4">
        <v>8843</v>
      </c>
    </row>
    <row r="390" ht="45.0" customHeight="true">
      <c r="A390" t="s" s="4">
        <v>1872</v>
      </c>
      <c r="B390" t="s" s="4">
        <v>9229</v>
      </c>
      <c r="C390" t="s" s="4">
        <v>8842</v>
      </c>
      <c r="D390" t="s" s="4">
        <v>3087</v>
      </c>
      <c r="E390" t="s" s="4">
        <v>3087</v>
      </c>
      <c r="F390" t="s" s="4">
        <v>3088</v>
      </c>
      <c r="G390" t="s" s="4">
        <v>8843</v>
      </c>
    </row>
    <row r="391" ht="45.0" customHeight="true">
      <c r="A391" t="s" s="4">
        <v>1876</v>
      </c>
      <c r="B391" t="s" s="4">
        <v>9230</v>
      </c>
      <c r="C391" t="s" s="4">
        <v>8842</v>
      </c>
      <c r="D391" t="s" s="4">
        <v>3087</v>
      </c>
      <c r="E391" t="s" s="4">
        <v>3087</v>
      </c>
      <c r="F391" t="s" s="4">
        <v>3088</v>
      </c>
      <c r="G391" t="s" s="4">
        <v>8843</v>
      </c>
    </row>
    <row r="392" ht="45.0" customHeight="true">
      <c r="A392" t="s" s="4">
        <v>1878</v>
      </c>
      <c r="B392" t="s" s="4">
        <v>9231</v>
      </c>
      <c r="C392" t="s" s="4">
        <v>8842</v>
      </c>
      <c r="D392" t="s" s="4">
        <v>3087</v>
      </c>
      <c r="E392" t="s" s="4">
        <v>3087</v>
      </c>
      <c r="F392" t="s" s="4">
        <v>3088</v>
      </c>
      <c r="G392" t="s" s="4">
        <v>8843</v>
      </c>
    </row>
    <row r="393" ht="45.0" customHeight="true">
      <c r="A393" t="s" s="4">
        <v>1884</v>
      </c>
      <c r="B393" t="s" s="4">
        <v>9232</v>
      </c>
      <c r="C393" t="s" s="4">
        <v>8842</v>
      </c>
      <c r="D393" t="s" s="4">
        <v>3087</v>
      </c>
      <c r="E393" t="s" s="4">
        <v>3087</v>
      </c>
      <c r="F393" t="s" s="4">
        <v>3088</v>
      </c>
      <c r="G393" t="s" s="4">
        <v>8843</v>
      </c>
    </row>
    <row r="394" ht="45.0" customHeight="true">
      <c r="A394" t="s" s="4">
        <v>1890</v>
      </c>
      <c r="B394" t="s" s="4">
        <v>9233</v>
      </c>
      <c r="C394" t="s" s="4">
        <v>8842</v>
      </c>
      <c r="D394" t="s" s="4">
        <v>3087</v>
      </c>
      <c r="E394" t="s" s="4">
        <v>3087</v>
      </c>
      <c r="F394" t="s" s="4">
        <v>3088</v>
      </c>
      <c r="G394" t="s" s="4">
        <v>8843</v>
      </c>
    </row>
    <row r="395" ht="45.0" customHeight="true">
      <c r="A395" t="s" s="4">
        <v>1894</v>
      </c>
      <c r="B395" t="s" s="4">
        <v>9234</v>
      </c>
      <c r="C395" t="s" s="4">
        <v>8842</v>
      </c>
      <c r="D395" t="s" s="4">
        <v>3087</v>
      </c>
      <c r="E395" t="s" s="4">
        <v>3087</v>
      </c>
      <c r="F395" t="s" s="4">
        <v>3088</v>
      </c>
      <c r="G395" t="s" s="4">
        <v>8843</v>
      </c>
    </row>
    <row r="396" ht="45.0" customHeight="true">
      <c r="A396" t="s" s="4">
        <v>1897</v>
      </c>
      <c r="B396" t="s" s="4">
        <v>9235</v>
      </c>
      <c r="C396" t="s" s="4">
        <v>8842</v>
      </c>
      <c r="D396" t="s" s="4">
        <v>3087</v>
      </c>
      <c r="E396" t="s" s="4">
        <v>3087</v>
      </c>
      <c r="F396" t="s" s="4">
        <v>3088</v>
      </c>
      <c r="G396" t="s" s="4">
        <v>8843</v>
      </c>
    </row>
    <row r="397" ht="45.0" customHeight="true">
      <c r="A397" t="s" s="4">
        <v>1901</v>
      </c>
      <c r="B397" t="s" s="4">
        <v>9236</v>
      </c>
      <c r="C397" t="s" s="4">
        <v>8842</v>
      </c>
      <c r="D397" t="s" s="4">
        <v>3087</v>
      </c>
      <c r="E397" t="s" s="4">
        <v>3087</v>
      </c>
      <c r="F397" t="s" s="4">
        <v>3088</v>
      </c>
      <c r="G397" t="s" s="4">
        <v>8843</v>
      </c>
    </row>
    <row r="398" ht="45.0" customHeight="true">
      <c r="A398" t="s" s="4">
        <v>1903</v>
      </c>
      <c r="B398" t="s" s="4">
        <v>9237</v>
      </c>
      <c r="C398" t="s" s="4">
        <v>8842</v>
      </c>
      <c r="D398" t="s" s="4">
        <v>3087</v>
      </c>
      <c r="E398" t="s" s="4">
        <v>3087</v>
      </c>
      <c r="F398" t="s" s="4">
        <v>3088</v>
      </c>
      <c r="G398" t="s" s="4">
        <v>8843</v>
      </c>
    </row>
    <row r="399" ht="45.0" customHeight="true">
      <c r="A399" t="s" s="4">
        <v>1906</v>
      </c>
      <c r="B399" t="s" s="4">
        <v>9238</v>
      </c>
      <c r="C399" t="s" s="4">
        <v>8842</v>
      </c>
      <c r="D399" t="s" s="4">
        <v>3087</v>
      </c>
      <c r="E399" t="s" s="4">
        <v>3087</v>
      </c>
      <c r="F399" t="s" s="4">
        <v>3088</v>
      </c>
      <c r="G399" t="s" s="4">
        <v>8843</v>
      </c>
    </row>
    <row r="400" ht="45.0" customHeight="true">
      <c r="A400" t="s" s="4">
        <v>1910</v>
      </c>
      <c r="B400" t="s" s="4">
        <v>9239</v>
      </c>
      <c r="C400" t="s" s="4">
        <v>8842</v>
      </c>
      <c r="D400" t="s" s="4">
        <v>3087</v>
      </c>
      <c r="E400" t="s" s="4">
        <v>3087</v>
      </c>
      <c r="F400" t="s" s="4">
        <v>3088</v>
      </c>
      <c r="G400" t="s" s="4">
        <v>8843</v>
      </c>
    </row>
    <row r="401" ht="45.0" customHeight="true">
      <c r="A401" t="s" s="4">
        <v>1915</v>
      </c>
      <c r="B401" t="s" s="4">
        <v>9240</v>
      </c>
      <c r="C401" t="s" s="4">
        <v>8842</v>
      </c>
      <c r="D401" t="s" s="4">
        <v>3087</v>
      </c>
      <c r="E401" t="s" s="4">
        <v>3087</v>
      </c>
      <c r="F401" t="s" s="4">
        <v>3088</v>
      </c>
      <c r="G401" t="s" s="4">
        <v>8843</v>
      </c>
    </row>
    <row r="402" ht="45.0" customHeight="true">
      <c r="A402" t="s" s="4">
        <v>1918</v>
      </c>
      <c r="B402" t="s" s="4">
        <v>9241</v>
      </c>
      <c r="C402" t="s" s="4">
        <v>8842</v>
      </c>
      <c r="D402" t="s" s="4">
        <v>3087</v>
      </c>
      <c r="E402" t="s" s="4">
        <v>3087</v>
      </c>
      <c r="F402" t="s" s="4">
        <v>3088</v>
      </c>
      <c r="G402" t="s" s="4">
        <v>8843</v>
      </c>
    </row>
    <row r="403" ht="45.0" customHeight="true">
      <c r="A403" t="s" s="4">
        <v>1920</v>
      </c>
      <c r="B403" t="s" s="4">
        <v>9242</v>
      </c>
      <c r="C403" t="s" s="4">
        <v>8842</v>
      </c>
      <c r="D403" t="s" s="4">
        <v>3087</v>
      </c>
      <c r="E403" t="s" s="4">
        <v>3087</v>
      </c>
      <c r="F403" t="s" s="4">
        <v>3088</v>
      </c>
      <c r="G403" t="s" s="4">
        <v>8843</v>
      </c>
    </row>
    <row r="404" ht="45.0" customHeight="true">
      <c r="A404" t="s" s="4">
        <v>1923</v>
      </c>
      <c r="B404" t="s" s="4">
        <v>9243</v>
      </c>
      <c r="C404" t="s" s="4">
        <v>8842</v>
      </c>
      <c r="D404" t="s" s="4">
        <v>3087</v>
      </c>
      <c r="E404" t="s" s="4">
        <v>3087</v>
      </c>
      <c r="F404" t="s" s="4">
        <v>3088</v>
      </c>
      <c r="G404" t="s" s="4">
        <v>8843</v>
      </c>
    </row>
    <row r="405" ht="45.0" customHeight="true">
      <c r="A405" t="s" s="4">
        <v>1927</v>
      </c>
      <c r="B405" t="s" s="4">
        <v>9244</v>
      </c>
      <c r="C405" t="s" s="4">
        <v>8842</v>
      </c>
      <c r="D405" t="s" s="4">
        <v>3087</v>
      </c>
      <c r="E405" t="s" s="4">
        <v>3087</v>
      </c>
      <c r="F405" t="s" s="4">
        <v>3088</v>
      </c>
      <c r="G405" t="s" s="4">
        <v>8843</v>
      </c>
    </row>
    <row r="406" ht="45.0" customHeight="true">
      <c r="A406" t="s" s="4">
        <v>1934</v>
      </c>
      <c r="B406" t="s" s="4">
        <v>9245</v>
      </c>
      <c r="C406" t="s" s="4">
        <v>8842</v>
      </c>
      <c r="D406" t="s" s="4">
        <v>3087</v>
      </c>
      <c r="E406" t="s" s="4">
        <v>3087</v>
      </c>
      <c r="F406" t="s" s="4">
        <v>3088</v>
      </c>
      <c r="G406" t="s" s="4">
        <v>8843</v>
      </c>
    </row>
    <row r="407" ht="45.0" customHeight="true">
      <c r="A407" t="s" s="4">
        <v>1938</v>
      </c>
      <c r="B407" t="s" s="4">
        <v>9246</v>
      </c>
      <c r="C407" t="s" s="4">
        <v>8842</v>
      </c>
      <c r="D407" t="s" s="4">
        <v>3087</v>
      </c>
      <c r="E407" t="s" s="4">
        <v>3087</v>
      </c>
      <c r="F407" t="s" s="4">
        <v>3088</v>
      </c>
      <c r="G407" t="s" s="4">
        <v>8843</v>
      </c>
    </row>
    <row r="408" ht="45.0" customHeight="true">
      <c r="A408" t="s" s="4">
        <v>1944</v>
      </c>
      <c r="B408" t="s" s="4">
        <v>9247</v>
      </c>
      <c r="C408" t="s" s="4">
        <v>8842</v>
      </c>
      <c r="D408" t="s" s="4">
        <v>3087</v>
      </c>
      <c r="E408" t="s" s="4">
        <v>3087</v>
      </c>
      <c r="F408" t="s" s="4">
        <v>3088</v>
      </c>
      <c r="G408" t="s" s="4">
        <v>8843</v>
      </c>
    </row>
    <row r="409" ht="45.0" customHeight="true">
      <c r="A409" t="s" s="4">
        <v>1949</v>
      </c>
      <c r="B409" t="s" s="4">
        <v>9248</v>
      </c>
      <c r="C409" t="s" s="4">
        <v>8842</v>
      </c>
      <c r="D409" t="s" s="4">
        <v>3087</v>
      </c>
      <c r="E409" t="s" s="4">
        <v>3087</v>
      </c>
      <c r="F409" t="s" s="4">
        <v>3088</v>
      </c>
      <c r="G409" t="s" s="4">
        <v>8843</v>
      </c>
    </row>
    <row r="410" ht="45.0" customHeight="true">
      <c r="A410" t="s" s="4">
        <v>1954</v>
      </c>
      <c r="B410" t="s" s="4">
        <v>9249</v>
      </c>
      <c r="C410" t="s" s="4">
        <v>8842</v>
      </c>
      <c r="D410" t="s" s="4">
        <v>3087</v>
      </c>
      <c r="E410" t="s" s="4">
        <v>3087</v>
      </c>
      <c r="F410" t="s" s="4">
        <v>3088</v>
      </c>
      <c r="G410" t="s" s="4">
        <v>8843</v>
      </c>
    </row>
    <row r="411" ht="45.0" customHeight="true">
      <c r="A411" t="s" s="4">
        <v>1959</v>
      </c>
      <c r="B411" t="s" s="4">
        <v>9250</v>
      </c>
      <c r="C411" t="s" s="4">
        <v>8842</v>
      </c>
      <c r="D411" t="s" s="4">
        <v>3087</v>
      </c>
      <c r="E411" t="s" s="4">
        <v>3087</v>
      </c>
      <c r="F411" t="s" s="4">
        <v>3088</v>
      </c>
      <c r="G411" t="s" s="4">
        <v>8843</v>
      </c>
    </row>
    <row r="412" ht="45.0" customHeight="true">
      <c r="A412" t="s" s="4">
        <v>1965</v>
      </c>
      <c r="B412" t="s" s="4">
        <v>9251</v>
      </c>
      <c r="C412" t="s" s="4">
        <v>8842</v>
      </c>
      <c r="D412" t="s" s="4">
        <v>3087</v>
      </c>
      <c r="E412" t="s" s="4">
        <v>3087</v>
      </c>
      <c r="F412" t="s" s="4">
        <v>3088</v>
      </c>
      <c r="G412" t="s" s="4">
        <v>8843</v>
      </c>
    </row>
    <row r="413" ht="45.0" customHeight="true">
      <c r="A413" t="s" s="4">
        <v>1968</v>
      </c>
      <c r="B413" t="s" s="4">
        <v>9252</v>
      </c>
      <c r="C413" t="s" s="4">
        <v>8842</v>
      </c>
      <c r="D413" t="s" s="4">
        <v>3087</v>
      </c>
      <c r="E413" t="s" s="4">
        <v>3087</v>
      </c>
      <c r="F413" t="s" s="4">
        <v>3088</v>
      </c>
      <c r="G413" t="s" s="4">
        <v>8843</v>
      </c>
    </row>
    <row r="414" ht="45.0" customHeight="true">
      <c r="A414" t="s" s="4">
        <v>1975</v>
      </c>
      <c r="B414" t="s" s="4">
        <v>9253</v>
      </c>
      <c r="C414" t="s" s="4">
        <v>8842</v>
      </c>
      <c r="D414" t="s" s="4">
        <v>3087</v>
      </c>
      <c r="E414" t="s" s="4">
        <v>3087</v>
      </c>
      <c r="F414" t="s" s="4">
        <v>3088</v>
      </c>
      <c r="G414" t="s" s="4">
        <v>8843</v>
      </c>
    </row>
    <row r="415" ht="45.0" customHeight="true">
      <c r="A415" t="s" s="4">
        <v>1980</v>
      </c>
      <c r="B415" t="s" s="4">
        <v>9254</v>
      </c>
      <c r="C415" t="s" s="4">
        <v>8842</v>
      </c>
      <c r="D415" t="s" s="4">
        <v>3087</v>
      </c>
      <c r="E415" t="s" s="4">
        <v>3087</v>
      </c>
      <c r="F415" t="s" s="4">
        <v>3088</v>
      </c>
      <c r="G415" t="s" s="4">
        <v>8843</v>
      </c>
    </row>
    <row r="416" ht="45.0" customHeight="true">
      <c r="A416" t="s" s="4">
        <v>1982</v>
      </c>
      <c r="B416" t="s" s="4">
        <v>9255</v>
      </c>
      <c r="C416" t="s" s="4">
        <v>8842</v>
      </c>
      <c r="D416" t="s" s="4">
        <v>3087</v>
      </c>
      <c r="E416" t="s" s="4">
        <v>3087</v>
      </c>
      <c r="F416" t="s" s="4">
        <v>3088</v>
      </c>
      <c r="G416" t="s" s="4">
        <v>8843</v>
      </c>
    </row>
    <row r="417" ht="45.0" customHeight="true">
      <c r="A417" t="s" s="4">
        <v>1986</v>
      </c>
      <c r="B417" t="s" s="4">
        <v>9256</v>
      </c>
      <c r="C417" t="s" s="4">
        <v>8842</v>
      </c>
      <c r="D417" t="s" s="4">
        <v>3087</v>
      </c>
      <c r="E417" t="s" s="4">
        <v>3087</v>
      </c>
      <c r="F417" t="s" s="4">
        <v>3088</v>
      </c>
      <c r="G417" t="s" s="4">
        <v>8843</v>
      </c>
    </row>
    <row r="418" ht="45.0" customHeight="true">
      <c r="A418" t="s" s="4">
        <v>1990</v>
      </c>
      <c r="B418" t="s" s="4">
        <v>9257</v>
      </c>
      <c r="C418" t="s" s="4">
        <v>8842</v>
      </c>
      <c r="D418" t="s" s="4">
        <v>3087</v>
      </c>
      <c r="E418" t="s" s="4">
        <v>3087</v>
      </c>
      <c r="F418" t="s" s="4">
        <v>3088</v>
      </c>
      <c r="G418" t="s" s="4">
        <v>8843</v>
      </c>
    </row>
    <row r="419" ht="45.0" customHeight="true">
      <c r="A419" t="s" s="4">
        <v>1994</v>
      </c>
      <c r="B419" t="s" s="4">
        <v>9258</v>
      </c>
      <c r="C419" t="s" s="4">
        <v>8842</v>
      </c>
      <c r="D419" t="s" s="4">
        <v>3087</v>
      </c>
      <c r="E419" t="s" s="4">
        <v>3087</v>
      </c>
      <c r="F419" t="s" s="4">
        <v>3088</v>
      </c>
      <c r="G419" t="s" s="4">
        <v>8843</v>
      </c>
    </row>
    <row r="420" ht="45.0" customHeight="true">
      <c r="A420" t="s" s="4">
        <v>1998</v>
      </c>
      <c r="B420" t="s" s="4">
        <v>9259</v>
      </c>
      <c r="C420" t="s" s="4">
        <v>8842</v>
      </c>
      <c r="D420" t="s" s="4">
        <v>3087</v>
      </c>
      <c r="E420" t="s" s="4">
        <v>3087</v>
      </c>
      <c r="F420" t="s" s="4">
        <v>3088</v>
      </c>
      <c r="G420" t="s" s="4">
        <v>8843</v>
      </c>
    </row>
    <row r="421" ht="45.0" customHeight="true">
      <c r="A421" t="s" s="4">
        <v>2003</v>
      </c>
      <c r="B421" t="s" s="4">
        <v>9260</v>
      </c>
      <c r="C421" t="s" s="4">
        <v>8842</v>
      </c>
      <c r="D421" t="s" s="4">
        <v>3087</v>
      </c>
      <c r="E421" t="s" s="4">
        <v>3087</v>
      </c>
      <c r="F421" t="s" s="4">
        <v>3088</v>
      </c>
      <c r="G421" t="s" s="4">
        <v>8843</v>
      </c>
    </row>
    <row r="422" ht="45.0" customHeight="true">
      <c r="A422" t="s" s="4">
        <v>2007</v>
      </c>
      <c r="B422" t="s" s="4">
        <v>9261</v>
      </c>
      <c r="C422" t="s" s="4">
        <v>8842</v>
      </c>
      <c r="D422" t="s" s="4">
        <v>3087</v>
      </c>
      <c r="E422" t="s" s="4">
        <v>3087</v>
      </c>
      <c r="F422" t="s" s="4">
        <v>3088</v>
      </c>
      <c r="G422" t="s" s="4">
        <v>8843</v>
      </c>
    </row>
    <row r="423" ht="45.0" customHeight="true">
      <c r="A423" t="s" s="4">
        <v>2009</v>
      </c>
      <c r="B423" t="s" s="4">
        <v>9262</v>
      </c>
      <c r="C423" t="s" s="4">
        <v>8842</v>
      </c>
      <c r="D423" t="s" s="4">
        <v>3087</v>
      </c>
      <c r="E423" t="s" s="4">
        <v>3087</v>
      </c>
      <c r="F423" t="s" s="4">
        <v>3088</v>
      </c>
      <c r="G423" t="s" s="4">
        <v>8843</v>
      </c>
    </row>
    <row r="424" ht="45.0" customHeight="true">
      <c r="A424" t="s" s="4">
        <v>2013</v>
      </c>
      <c r="B424" t="s" s="4">
        <v>9263</v>
      </c>
      <c r="C424" t="s" s="4">
        <v>8842</v>
      </c>
      <c r="D424" t="s" s="4">
        <v>3087</v>
      </c>
      <c r="E424" t="s" s="4">
        <v>3087</v>
      </c>
      <c r="F424" t="s" s="4">
        <v>3088</v>
      </c>
      <c r="G424" t="s" s="4">
        <v>8843</v>
      </c>
    </row>
    <row r="425" ht="45.0" customHeight="true">
      <c r="A425" t="s" s="4">
        <v>2017</v>
      </c>
      <c r="B425" t="s" s="4">
        <v>9264</v>
      </c>
      <c r="C425" t="s" s="4">
        <v>8842</v>
      </c>
      <c r="D425" t="s" s="4">
        <v>3087</v>
      </c>
      <c r="E425" t="s" s="4">
        <v>3087</v>
      </c>
      <c r="F425" t="s" s="4">
        <v>3088</v>
      </c>
      <c r="G425" t="s" s="4">
        <v>8843</v>
      </c>
    </row>
    <row r="426" ht="45.0" customHeight="true">
      <c r="A426" t="s" s="4">
        <v>2021</v>
      </c>
      <c r="B426" t="s" s="4">
        <v>9265</v>
      </c>
      <c r="C426" t="s" s="4">
        <v>8842</v>
      </c>
      <c r="D426" t="s" s="4">
        <v>3087</v>
      </c>
      <c r="E426" t="s" s="4">
        <v>3087</v>
      </c>
      <c r="F426" t="s" s="4">
        <v>3088</v>
      </c>
      <c r="G426" t="s" s="4">
        <v>8843</v>
      </c>
    </row>
    <row r="427" ht="45.0" customHeight="true">
      <c r="A427" t="s" s="4">
        <v>2026</v>
      </c>
      <c r="B427" t="s" s="4">
        <v>9266</v>
      </c>
      <c r="C427" t="s" s="4">
        <v>8842</v>
      </c>
      <c r="D427" t="s" s="4">
        <v>3087</v>
      </c>
      <c r="E427" t="s" s="4">
        <v>3087</v>
      </c>
      <c r="F427" t="s" s="4">
        <v>3088</v>
      </c>
      <c r="G427" t="s" s="4">
        <v>8843</v>
      </c>
    </row>
    <row r="428" ht="45.0" customHeight="true">
      <c r="A428" t="s" s="4">
        <v>2029</v>
      </c>
      <c r="B428" t="s" s="4">
        <v>9267</v>
      </c>
      <c r="C428" t="s" s="4">
        <v>8842</v>
      </c>
      <c r="D428" t="s" s="4">
        <v>3087</v>
      </c>
      <c r="E428" t="s" s="4">
        <v>3087</v>
      </c>
      <c r="F428" t="s" s="4">
        <v>3088</v>
      </c>
      <c r="G428" t="s" s="4">
        <v>8843</v>
      </c>
    </row>
    <row r="429" ht="45.0" customHeight="true">
      <c r="A429" t="s" s="4">
        <v>2032</v>
      </c>
      <c r="B429" t="s" s="4">
        <v>9268</v>
      </c>
      <c r="C429" t="s" s="4">
        <v>8842</v>
      </c>
      <c r="D429" t="s" s="4">
        <v>3087</v>
      </c>
      <c r="E429" t="s" s="4">
        <v>3087</v>
      </c>
      <c r="F429" t="s" s="4">
        <v>3088</v>
      </c>
      <c r="G429" t="s" s="4">
        <v>8843</v>
      </c>
    </row>
    <row r="430" ht="45.0" customHeight="true">
      <c r="A430" t="s" s="4">
        <v>2035</v>
      </c>
      <c r="B430" t="s" s="4">
        <v>9269</v>
      </c>
      <c r="C430" t="s" s="4">
        <v>8842</v>
      </c>
      <c r="D430" t="s" s="4">
        <v>3087</v>
      </c>
      <c r="E430" t="s" s="4">
        <v>3087</v>
      </c>
      <c r="F430" t="s" s="4">
        <v>3088</v>
      </c>
      <c r="G430" t="s" s="4">
        <v>8843</v>
      </c>
    </row>
    <row r="431" ht="45.0" customHeight="true">
      <c r="A431" t="s" s="4">
        <v>2038</v>
      </c>
      <c r="B431" t="s" s="4">
        <v>9270</v>
      </c>
      <c r="C431" t="s" s="4">
        <v>8842</v>
      </c>
      <c r="D431" t="s" s="4">
        <v>3087</v>
      </c>
      <c r="E431" t="s" s="4">
        <v>3087</v>
      </c>
      <c r="F431" t="s" s="4">
        <v>3088</v>
      </c>
      <c r="G431" t="s" s="4">
        <v>8843</v>
      </c>
    </row>
    <row r="432" ht="45.0" customHeight="true">
      <c r="A432" t="s" s="4">
        <v>2041</v>
      </c>
      <c r="B432" t="s" s="4">
        <v>9271</v>
      </c>
      <c r="C432" t="s" s="4">
        <v>8842</v>
      </c>
      <c r="D432" t="s" s="4">
        <v>3087</v>
      </c>
      <c r="E432" t="s" s="4">
        <v>3087</v>
      </c>
      <c r="F432" t="s" s="4">
        <v>3088</v>
      </c>
      <c r="G432" t="s" s="4">
        <v>8843</v>
      </c>
    </row>
    <row r="433" ht="45.0" customHeight="true">
      <c r="A433" t="s" s="4">
        <v>2045</v>
      </c>
      <c r="B433" t="s" s="4">
        <v>9272</v>
      </c>
      <c r="C433" t="s" s="4">
        <v>8842</v>
      </c>
      <c r="D433" t="s" s="4">
        <v>3087</v>
      </c>
      <c r="E433" t="s" s="4">
        <v>3087</v>
      </c>
      <c r="F433" t="s" s="4">
        <v>3088</v>
      </c>
      <c r="G433" t="s" s="4">
        <v>8843</v>
      </c>
    </row>
    <row r="434" ht="45.0" customHeight="true">
      <c r="A434" t="s" s="4">
        <v>2047</v>
      </c>
      <c r="B434" t="s" s="4">
        <v>9273</v>
      </c>
      <c r="C434" t="s" s="4">
        <v>8842</v>
      </c>
      <c r="D434" t="s" s="4">
        <v>3087</v>
      </c>
      <c r="E434" t="s" s="4">
        <v>3087</v>
      </c>
      <c r="F434" t="s" s="4">
        <v>3088</v>
      </c>
      <c r="G434" t="s" s="4">
        <v>8843</v>
      </c>
    </row>
    <row r="435" ht="45.0" customHeight="true">
      <c r="A435" t="s" s="4">
        <v>2051</v>
      </c>
      <c r="B435" t="s" s="4">
        <v>9274</v>
      </c>
      <c r="C435" t="s" s="4">
        <v>8842</v>
      </c>
      <c r="D435" t="s" s="4">
        <v>3087</v>
      </c>
      <c r="E435" t="s" s="4">
        <v>3087</v>
      </c>
      <c r="F435" t="s" s="4">
        <v>3088</v>
      </c>
      <c r="G435" t="s" s="4">
        <v>8843</v>
      </c>
    </row>
    <row r="436" ht="45.0" customHeight="true">
      <c r="A436" t="s" s="4">
        <v>2054</v>
      </c>
      <c r="B436" t="s" s="4">
        <v>9275</v>
      </c>
      <c r="C436" t="s" s="4">
        <v>8842</v>
      </c>
      <c r="D436" t="s" s="4">
        <v>3087</v>
      </c>
      <c r="E436" t="s" s="4">
        <v>3087</v>
      </c>
      <c r="F436" t="s" s="4">
        <v>3088</v>
      </c>
      <c r="G436" t="s" s="4">
        <v>8843</v>
      </c>
    </row>
    <row r="437" ht="45.0" customHeight="true">
      <c r="A437" t="s" s="4">
        <v>2058</v>
      </c>
      <c r="B437" t="s" s="4">
        <v>9276</v>
      </c>
      <c r="C437" t="s" s="4">
        <v>8842</v>
      </c>
      <c r="D437" t="s" s="4">
        <v>3087</v>
      </c>
      <c r="E437" t="s" s="4">
        <v>3087</v>
      </c>
      <c r="F437" t="s" s="4">
        <v>3088</v>
      </c>
      <c r="G437" t="s" s="4">
        <v>8843</v>
      </c>
    </row>
    <row r="438" ht="45.0" customHeight="true">
      <c r="A438" t="s" s="4">
        <v>2061</v>
      </c>
      <c r="B438" t="s" s="4">
        <v>9277</v>
      </c>
      <c r="C438" t="s" s="4">
        <v>8842</v>
      </c>
      <c r="D438" t="s" s="4">
        <v>3087</v>
      </c>
      <c r="E438" t="s" s="4">
        <v>3087</v>
      </c>
      <c r="F438" t="s" s="4">
        <v>3088</v>
      </c>
      <c r="G438" t="s" s="4">
        <v>8843</v>
      </c>
    </row>
    <row r="439" ht="45.0" customHeight="true">
      <c r="A439" t="s" s="4">
        <v>2063</v>
      </c>
      <c r="B439" t="s" s="4">
        <v>9278</v>
      </c>
      <c r="C439" t="s" s="4">
        <v>8842</v>
      </c>
      <c r="D439" t="s" s="4">
        <v>3087</v>
      </c>
      <c r="E439" t="s" s="4">
        <v>3087</v>
      </c>
      <c r="F439" t="s" s="4">
        <v>3088</v>
      </c>
      <c r="G439" t="s" s="4">
        <v>8843</v>
      </c>
    </row>
    <row r="440" ht="45.0" customHeight="true">
      <c r="A440" t="s" s="4">
        <v>2066</v>
      </c>
      <c r="B440" t="s" s="4">
        <v>9279</v>
      </c>
      <c r="C440" t="s" s="4">
        <v>8842</v>
      </c>
      <c r="D440" t="s" s="4">
        <v>3087</v>
      </c>
      <c r="E440" t="s" s="4">
        <v>3087</v>
      </c>
      <c r="F440" t="s" s="4">
        <v>3088</v>
      </c>
      <c r="G440" t="s" s="4">
        <v>8843</v>
      </c>
    </row>
    <row r="441" ht="45.0" customHeight="true">
      <c r="A441" t="s" s="4">
        <v>2070</v>
      </c>
      <c r="B441" t="s" s="4">
        <v>9280</v>
      </c>
      <c r="C441" t="s" s="4">
        <v>8842</v>
      </c>
      <c r="D441" t="s" s="4">
        <v>3087</v>
      </c>
      <c r="E441" t="s" s="4">
        <v>3087</v>
      </c>
      <c r="F441" t="s" s="4">
        <v>3088</v>
      </c>
      <c r="G441" t="s" s="4">
        <v>8843</v>
      </c>
    </row>
    <row r="442" ht="45.0" customHeight="true">
      <c r="A442" t="s" s="4">
        <v>2075</v>
      </c>
      <c r="B442" t="s" s="4">
        <v>9281</v>
      </c>
      <c r="C442" t="s" s="4">
        <v>8842</v>
      </c>
      <c r="D442" t="s" s="4">
        <v>3087</v>
      </c>
      <c r="E442" t="s" s="4">
        <v>3087</v>
      </c>
      <c r="F442" t="s" s="4">
        <v>3088</v>
      </c>
      <c r="G442" t="s" s="4">
        <v>8843</v>
      </c>
    </row>
    <row r="443" ht="45.0" customHeight="true">
      <c r="A443" t="s" s="4">
        <v>2077</v>
      </c>
      <c r="B443" t="s" s="4">
        <v>9282</v>
      </c>
      <c r="C443" t="s" s="4">
        <v>8842</v>
      </c>
      <c r="D443" t="s" s="4">
        <v>3087</v>
      </c>
      <c r="E443" t="s" s="4">
        <v>3087</v>
      </c>
      <c r="F443" t="s" s="4">
        <v>3088</v>
      </c>
      <c r="G443" t="s" s="4">
        <v>8843</v>
      </c>
    </row>
    <row r="444" ht="45.0" customHeight="true">
      <c r="A444" t="s" s="4">
        <v>2080</v>
      </c>
      <c r="B444" t="s" s="4">
        <v>9283</v>
      </c>
      <c r="C444" t="s" s="4">
        <v>8842</v>
      </c>
      <c r="D444" t="s" s="4">
        <v>3087</v>
      </c>
      <c r="E444" t="s" s="4">
        <v>3087</v>
      </c>
      <c r="F444" t="s" s="4">
        <v>3088</v>
      </c>
      <c r="G444" t="s" s="4">
        <v>8843</v>
      </c>
    </row>
    <row r="445" ht="45.0" customHeight="true">
      <c r="A445" t="s" s="4">
        <v>2084</v>
      </c>
      <c r="B445" t="s" s="4">
        <v>9284</v>
      </c>
      <c r="C445" t="s" s="4">
        <v>8842</v>
      </c>
      <c r="D445" t="s" s="4">
        <v>3087</v>
      </c>
      <c r="E445" t="s" s="4">
        <v>3087</v>
      </c>
      <c r="F445" t="s" s="4">
        <v>3088</v>
      </c>
      <c r="G445" t="s" s="4">
        <v>8843</v>
      </c>
    </row>
    <row r="446" ht="45.0" customHeight="true">
      <c r="A446" t="s" s="4">
        <v>2087</v>
      </c>
      <c r="B446" t="s" s="4">
        <v>9285</v>
      </c>
      <c r="C446" t="s" s="4">
        <v>8842</v>
      </c>
      <c r="D446" t="s" s="4">
        <v>3087</v>
      </c>
      <c r="E446" t="s" s="4">
        <v>3087</v>
      </c>
      <c r="F446" t="s" s="4">
        <v>3088</v>
      </c>
      <c r="G446" t="s" s="4">
        <v>8843</v>
      </c>
    </row>
    <row r="447" ht="45.0" customHeight="true">
      <c r="A447" t="s" s="4">
        <v>2090</v>
      </c>
      <c r="B447" t="s" s="4">
        <v>9286</v>
      </c>
      <c r="C447" t="s" s="4">
        <v>8842</v>
      </c>
      <c r="D447" t="s" s="4">
        <v>3087</v>
      </c>
      <c r="E447" t="s" s="4">
        <v>3087</v>
      </c>
      <c r="F447" t="s" s="4">
        <v>3088</v>
      </c>
      <c r="G447" t="s" s="4">
        <v>8843</v>
      </c>
    </row>
    <row r="448" ht="45.0" customHeight="true">
      <c r="A448" t="s" s="4">
        <v>2093</v>
      </c>
      <c r="B448" t="s" s="4">
        <v>9287</v>
      </c>
      <c r="C448" t="s" s="4">
        <v>8842</v>
      </c>
      <c r="D448" t="s" s="4">
        <v>3087</v>
      </c>
      <c r="E448" t="s" s="4">
        <v>3087</v>
      </c>
      <c r="F448" t="s" s="4">
        <v>3088</v>
      </c>
      <c r="G448" t="s" s="4">
        <v>8843</v>
      </c>
    </row>
    <row r="449" ht="45.0" customHeight="true">
      <c r="A449" t="s" s="4">
        <v>2096</v>
      </c>
      <c r="B449" t="s" s="4">
        <v>9288</v>
      </c>
      <c r="C449" t="s" s="4">
        <v>8842</v>
      </c>
      <c r="D449" t="s" s="4">
        <v>3087</v>
      </c>
      <c r="E449" t="s" s="4">
        <v>3087</v>
      </c>
      <c r="F449" t="s" s="4">
        <v>3088</v>
      </c>
      <c r="G449" t="s" s="4">
        <v>8843</v>
      </c>
    </row>
    <row r="450" ht="45.0" customHeight="true">
      <c r="A450" t="s" s="4">
        <v>2101</v>
      </c>
      <c r="B450" t="s" s="4">
        <v>9289</v>
      </c>
      <c r="C450" t="s" s="4">
        <v>8842</v>
      </c>
      <c r="D450" t="s" s="4">
        <v>3087</v>
      </c>
      <c r="E450" t="s" s="4">
        <v>3087</v>
      </c>
      <c r="F450" t="s" s="4">
        <v>3088</v>
      </c>
      <c r="G450" t="s" s="4">
        <v>8843</v>
      </c>
    </row>
    <row r="451" ht="45.0" customHeight="true">
      <c r="A451" t="s" s="4">
        <v>2104</v>
      </c>
      <c r="B451" t="s" s="4">
        <v>9290</v>
      </c>
      <c r="C451" t="s" s="4">
        <v>8842</v>
      </c>
      <c r="D451" t="s" s="4">
        <v>3087</v>
      </c>
      <c r="E451" t="s" s="4">
        <v>3087</v>
      </c>
      <c r="F451" t="s" s="4">
        <v>3088</v>
      </c>
      <c r="G451" t="s" s="4">
        <v>8843</v>
      </c>
    </row>
    <row r="452" ht="45.0" customHeight="true">
      <c r="A452" t="s" s="4">
        <v>2109</v>
      </c>
      <c r="B452" t="s" s="4">
        <v>9291</v>
      </c>
      <c r="C452" t="s" s="4">
        <v>8842</v>
      </c>
      <c r="D452" t="s" s="4">
        <v>3087</v>
      </c>
      <c r="E452" t="s" s="4">
        <v>3087</v>
      </c>
      <c r="F452" t="s" s="4">
        <v>3088</v>
      </c>
      <c r="G452" t="s" s="4">
        <v>8843</v>
      </c>
    </row>
    <row r="453" ht="45.0" customHeight="true">
      <c r="A453" t="s" s="4">
        <v>2112</v>
      </c>
      <c r="B453" t="s" s="4">
        <v>9292</v>
      </c>
      <c r="C453" t="s" s="4">
        <v>8842</v>
      </c>
      <c r="D453" t="s" s="4">
        <v>3087</v>
      </c>
      <c r="E453" t="s" s="4">
        <v>3087</v>
      </c>
      <c r="F453" t="s" s="4">
        <v>3088</v>
      </c>
      <c r="G453" t="s" s="4">
        <v>8843</v>
      </c>
    </row>
    <row r="454" ht="45.0" customHeight="true">
      <c r="A454" t="s" s="4">
        <v>2115</v>
      </c>
      <c r="B454" t="s" s="4">
        <v>9293</v>
      </c>
      <c r="C454" t="s" s="4">
        <v>8842</v>
      </c>
      <c r="D454" t="s" s="4">
        <v>3087</v>
      </c>
      <c r="E454" t="s" s="4">
        <v>3087</v>
      </c>
      <c r="F454" t="s" s="4">
        <v>3088</v>
      </c>
      <c r="G454" t="s" s="4">
        <v>8843</v>
      </c>
    </row>
    <row r="455" ht="45.0" customHeight="true">
      <c r="A455" t="s" s="4">
        <v>2119</v>
      </c>
      <c r="B455" t="s" s="4">
        <v>9294</v>
      </c>
      <c r="C455" t="s" s="4">
        <v>8842</v>
      </c>
      <c r="D455" t="s" s="4">
        <v>3087</v>
      </c>
      <c r="E455" t="s" s="4">
        <v>3087</v>
      </c>
      <c r="F455" t="s" s="4">
        <v>3088</v>
      </c>
      <c r="G455" t="s" s="4">
        <v>8843</v>
      </c>
    </row>
    <row r="456" ht="45.0" customHeight="true">
      <c r="A456" t="s" s="4">
        <v>2121</v>
      </c>
      <c r="B456" t="s" s="4">
        <v>9295</v>
      </c>
      <c r="C456" t="s" s="4">
        <v>8842</v>
      </c>
      <c r="D456" t="s" s="4">
        <v>3087</v>
      </c>
      <c r="E456" t="s" s="4">
        <v>3087</v>
      </c>
      <c r="F456" t="s" s="4">
        <v>3088</v>
      </c>
      <c r="G456" t="s" s="4">
        <v>8843</v>
      </c>
    </row>
    <row r="457" ht="45.0" customHeight="true">
      <c r="A457" t="s" s="4">
        <v>2123</v>
      </c>
      <c r="B457" t="s" s="4">
        <v>9296</v>
      </c>
      <c r="C457" t="s" s="4">
        <v>8842</v>
      </c>
      <c r="D457" t="s" s="4">
        <v>3087</v>
      </c>
      <c r="E457" t="s" s="4">
        <v>3087</v>
      </c>
      <c r="F457" t="s" s="4">
        <v>3088</v>
      </c>
      <c r="G457" t="s" s="4">
        <v>8843</v>
      </c>
    </row>
    <row r="458" ht="45.0" customHeight="true">
      <c r="A458" t="s" s="4">
        <v>2129</v>
      </c>
      <c r="B458" t="s" s="4">
        <v>9297</v>
      </c>
      <c r="C458" t="s" s="4">
        <v>8842</v>
      </c>
      <c r="D458" t="s" s="4">
        <v>3087</v>
      </c>
      <c r="E458" t="s" s="4">
        <v>3087</v>
      </c>
      <c r="F458" t="s" s="4">
        <v>3088</v>
      </c>
      <c r="G458" t="s" s="4">
        <v>8843</v>
      </c>
    </row>
    <row r="459" ht="45.0" customHeight="true">
      <c r="A459" t="s" s="4">
        <v>2134</v>
      </c>
      <c r="B459" t="s" s="4">
        <v>9298</v>
      </c>
      <c r="C459" t="s" s="4">
        <v>8842</v>
      </c>
      <c r="D459" t="s" s="4">
        <v>3087</v>
      </c>
      <c r="E459" t="s" s="4">
        <v>3087</v>
      </c>
      <c r="F459" t="s" s="4">
        <v>3088</v>
      </c>
      <c r="G459" t="s" s="4">
        <v>8843</v>
      </c>
    </row>
    <row r="460" ht="45.0" customHeight="true">
      <c r="A460" t="s" s="4">
        <v>2138</v>
      </c>
      <c r="B460" t="s" s="4">
        <v>9299</v>
      </c>
      <c r="C460" t="s" s="4">
        <v>8842</v>
      </c>
      <c r="D460" t="s" s="4">
        <v>3087</v>
      </c>
      <c r="E460" t="s" s="4">
        <v>3087</v>
      </c>
      <c r="F460" t="s" s="4">
        <v>3088</v>
      </c>
      <c r="G460" t="s" s="4">
        <v>8843</v>
      </c>
    </row>
    <row r="461" ht="45.0" customHeight="true">
      <c r="A461" t="s" s="4">
        <v>2141</v>
      </c>
      <c r="B461" t="s" s="4">
        <v>9300</v>
      </c>
      <c r="C461" t="s" s="4">
        <v>8842</v>
      </c>
      <c r="D461" t="s" s="4">
        <v>3087</v>
      </c>
      <c r="E461" t="s" s="4">
        <v>3087</v>
      </c>
      <c r="F461" t="s" s="4">
        <v>3088</v>
      </c>
      <c r="G461" t="s" s="4">
        <v>8843</v>
      </c>
    </row>
    <row r="462" ht="45.0" customHeight="true">
      <c r="A462" t="s" s="4">
        <v>2146</v>
      </c>
      <c r="B462" t="s" s="4">
        <v>9301</v>
      </c>
      <c r="C462" t="s" s="4">
        <v>8842</v>
      </c>
      <c r="D462" t="s" s="4">
        <v>3087</v>
      </c>
      <c r="E462" t="s" s="4">
        <v>3087</v>
      </c>
      <c r="F462" t="s" s="4">
        <v>3088</v>
      </c>
      <c r="G462" t="s" s="4">
        <v>8843</v>
      </c>
    </row>
    <row r="463" ht="45.0" customHeight="true">
      <c r="A463" t="s" s="4">
        <v>2152</v>
      </c>
      <c r="B463" t="s" s="4">
        <v>9302</v>
      </c>
      <c r="C463" t="s" s="4">
        <v>8842</v>
      </c>
      <c r="D463" t="s" s="4">
        <v>3087</v>
      </c>
      <c r="E463" t="s" s="4">
        <v>3087</v>
      </c>
      <c r="F463" t="s" s="4">
        <v>3088</v>
      </c>
      <c r="G463" t="s" s="4">
        <v>8843</v>
      </c>
    </row>
    <row r="464" ht="45.0" customHeight="true">
      <c r="A464" t="s" s="4">
        <v>2155</v>
      </c>
      <c r="B464" t="s" s="4">
        <v>9303</v>
      </c>
      <c r="C464" t="s" s="4">
        <v>8842</v>
      </c>
      <c r="D464" t="s" s="4">
        <v>3087</v>
      </c>
      <c r="E464" t="s" s="4">
        <v>3087</v>
      </c>
      <c r="F464" t="s" s="4">
        <v>3088</v>
      </c>
      <c r="G464" t="s" s="4">
        <v>8843</v>
      </c>
    </row>
    <row r="465" ht="45.0" customHeight="true">
      <c r="A465" t="s" s="4">
        <v>2159</v>
      </c>
      <c r="B465" t="s" s="4">
        <v>9304</v>
      </c>
      <c r="C465" t="s" s="4">
        <v>8842</v>
      </c>
      <c r="D465" t="s" s="4">
        <v>3087</v>
      </c>
      <c r="E465" t="s" s="4">
        <v>3087</v>
      </c>
      <c r="F465" t="s" s="4">
        <v>3088</v>
      </c>
      <c r="G465" t="s" s="4">
        <v>8843</v>
      </c>
    </row>
    <row r="466" ht="45.0" customHeight="true">
      <c r="A466" t="s" s="4">
        <v>2162</v>
      </c>
      <c r="B466" t="s" s="4">
        <v>9305</v>
      </c>
      <c r="C466" t="s" s="4">
        <v>8842</v>
      </c>
      <c r="D466" t="s" s="4">
        <v>3087</v>
      </c>
      <c r="E466" t="s" s="4">
        <v>3087</v>
      </c>
      <c r="F466" t="s" s="4">
        <v>3088</v>
      </c>
      <c r="G466" t="s" s="4">
        <v>8843</v>
      </c>
    </row>
    <row r="467" ht="45.0" customHeight="true">
      <c r="A467" t="s" s="4">
        <v>2166</v>
      </c>
      <c r="B467" t="s" s="4">
        <v>9306</v>
      </c>
      <c r="C467" t="s" s="4">
        <v>8842</v>
      </c>
      <c r="D467" t="s" s="4">
        <v>3087</v>
      </c>
      <c r="E467" t="s" s="4">
        <v>3087</v>
      </c>
      <c r="F467" t="s" s="4">
        <v>3088</v>
      </c>
      <c r="G467" t="s" s="4">
        <v>8843</v>
      </c>
    </row>
    <row r="468" ht="45.0" customHeight="true">
      <c r="A468" t="s" s="4">
        <v>2168</v>
      </c>
      <c r="B468" t="s" s="4">
        <v>9307</v>
      </c>
      <c r="C468" t="s" s="4">
        <v>8842</v>
      </c>
      <c r="D468" t="s" s="4">
        <v>3087</v>
      </c>
      <c r="E468" t="s" s="4">
        <v>3087</v>
      </c>
      <c r="F468" t="s" s="4">
        <v>3088</v>
      </c>
      <c r="G468" t="s" s="4">
        <v>8843</v>
      </c>
    </row>
    <row r="469" ht="45.0" customHeight="true">
      <c r="A469" t="s" s="4">
        <v>2170</v>
      </c>
      <c r="B469" t="s" s="4">
        <v>9308</v>
      </c>
      <c r="C469" t="s" s="4">
        <v>8842</v>
      </c>
      <c r="D469" t="s" s="4">
        <v>3087</v>
      </c>
      <c r="E469" t="s" s="4">
        <v>3087</v>
      </c>
      <c r="F469" t="s" s="4">
        <v>3088</v>
      </c>
      <c r="G469" t="s" s="4">
        <v>8843</v>
      </c>
    </row>
    <row r="470" ht="45.0" customHeight="true">
      <c r="A470" t="s" s="4">
        <v>2172</v>
      </c>
      <c r="B470" t="s" s="4">
        <v>9309</v>
      </c>
      <c r="C470" t="s" s="4">
        <v>8842</v>
      </c>
      <c r="D470" t="s" s="4">
        <v>3087</v>
      </c>
      <c r="E470" t="s" s="4">
        <v>3087</v>
      </c>
      <c r="F470" t="s" s="4">
        <v>3088</v>
      </c>
      <c r="G470" t="s" s="4">
        <v>8843</v>
      </c>
    </row>
    <row r="471" ht="45.0" customHeight="true">
      <c r="A471" t="s" s="4">
        <v>2175</v>
      </c>
      <c r="B471" t="s" s="4">
        <v>9310</v>
      </c>
      <c r="C471" t="s" s="4">
        <v>8842</v>
      </c>
      <c r="D471" t="s" s="4">
        <v>3087</v>
      </c>
      <c r="E471" t="s" s="4">
        <v>3087</v>
      </c>
      <c r="F471" t="s" s="4">
        <v>3088</v>
      </c>
      <c r="G471" t="s" s="4">
        <v>8843</v>
      </c>
    </row>
    <row r="472" ht="45.0" customHeight="true">
      <c r="A472" t="s" s="4">
        <v>2180</v>
      </c>
      <c r="B472" t="s" s="4">
        <v>9311</v>
      </c>
      <c r="C472" t="s" s="4">
        <v>8842</v>
      </c>
      <c r="D472" t="s" s="4">
        <v>3087</v>
      </c>
      <c r="E472" t="s" s="4">
        <v>3087</v>
      </c>
      <c r="F472" t="s" s="4">
        <v>3088</v>
      </c>
      <c r="G472" t="s" s="4">
        <v>8843</v>
      </c>
    </row>
    <row r="473" ht="45.0" customHeight="true">
      <c r="A473" t="s" s="4">
        <v>2186</v>
      </c>
      <c r="B473" t="s" s="4">
        <v>9312</v>
      </c>
      <c r="C473" t="s" s="4">
        <v>8842</v>
      </c>
      <c r="D473" t="s" s="4">
        <v>3087</v>
      </c>
      <c r="E473" t="s" s="4">
        <v>3087</v>
      </c>
      <c r="F473" t="s" s="4">
        <v>3088</v>
      </c>
      <c r="G473" t="s" s="4">
        <v>8843</v>
      </c>
    </row>
    <row r="474" ht="45.0" customHeight="true">
      <c r="A474" t="s" s="4">
        <v>2191</v>
      </c>
      <c r="B474" t="s" s="4">
        <v>9313</v>
      </c>
      <c r="C474" t="s" s="4">
        <v>8842</v>
      </c>
      <c r="D474" t="s" s="4">
        <v>3087</v>
      </c>
      <c r="E474" t="s" s="4">
        <v>3087</v>
      </c>
      <c r="F474" t="s" s="4">
        <v>3088</v>
      </c>
      <c r="G474" t="s" s="4">
        <v>8843</v>
      </c>
    </row>
    <row r="475" ht="45.0" customHeight="true">
      <c r="A475" t="s" s="4">
        <v>2195</v>
      </c>
      <c r="B475" t="s" s="4">
        <v>9314</v>
      </c>
      <c r="C475" t="s" s="4">
        <v>8842</v>
      </c>
      <c r="D475" t="s" s="4">
        <v>3087</v>
      </c>
      <c r="E475" t="s" s="4">
        <v>3087</v>
      </c>
      <c r="F475" t="s" s="4">
        <v>3088</v>
      </c>
      <c r="G475" t="s" s="4">
        <v>8843</v>
      </c>
    </row>
    <row r="476" ht="45.0" customHeight="true">
      <c r="A476" t="s" s="4">
        <v>2201</v>
      </c>
      <c r="B476" t="s" s="4">
        <v>9315</v>
      </c>
      <c r="C476" t="s" s="4">
        <v>8842</v>
      </c>
      <c r="D476" t="s" s="4">
        <v>3087</v>
      </c>
      <c r="E476" t="s" s="4">
        <v>3087</v>
      </c>
      <c r="F476" t="s" s="4">
        <v>3088</v>
      </c>
      <c r="G476" t="s" s="4">
        <v>8843</v>
      </c>
    </row>
    <row r="477" ht="45.0" customHeight="true">
      <c r="A477" t="s" s="4">
        <v>2205</v>
      </c>
      <c r="B477" t="s" s="4">
        <v>9316</v>
      </c>
      <c r="C477" t="s" s="4">
        <v>8842</v>
      </c>
      <c r="D477" t="s" s="4">
        <v>3087</v>
      </c>
      <c r="E477" t="s" s="4">
        <v>3087</v>
      </c>
      <c r="F477" t="s" s="4">
        <v>3088</v>
      </c>
      <c r="G477" t="s" s="4">
        <v>8843</v>
      </c>
    </row>
    <row r="478" ht="45.0" customHeight="true">
      <c r="A478" t="s" s="4">
        <v>2208</v>
      </c>
      <c r="B478" t="s" s="4">
        <v>9317</v>
      </c>
      <c r="C478" t="s" s="4">
        <v>8842</v>
      </c>
      <c r="D478" t="s" s="4">
        <v>3087</v>
      </c>
      <c r="E478" t="s" s="4">
        <v>3087</v>
      </c>
      <c r="F478" t="s" s="4">
        <v>3088</v>
      </c>
      <c r="G478" t="s" s="4">
        <v>8843</v>
      </c>
    </row>
    <row r="479" ht="45.0" customHeight="true">
      <c r="A479" t="s" s="4">
        <v>2211</v>
      </c>
      <c r="B479" t="s" s="4">
        <v>9318</v>
      </c>
      <c r="C479" t="s" s="4">
        <v>8842</v>
      </c>
      <c r="D479" t="s" s="4">
        <v>3087</v>
      </c>
      <c r="E479" t="s" s="4">
        <v>3087</v>
      </c>
      <c r="F479" t="s" s="4">
        <v>3088</v>
      </c>
      <c r="G479" t="s" s="4">
        <v>8843</v>
      </c>
    </row>
    <row r="480" ht="45.0" customHeight="true">
      <c r="A480" t="s" s="4">
        <v>2216</v>
      </c>
      <c r="B480" t="s" s="4">
        <v>9319</v>
      </c>
      <c r="C480" t="s" s="4">
        <v>8842</v>
      </c>
      <c r="D480" t="s" s="4">
        <v>3087</v>
      </c>
      <c r="E480" t="s" s="4">
        <v>3087</v>
      </c>
      <c r="F480" t="s" s="4">
        <v>3088</v>
      </c>
      <c r="G480" t="s" s="4">
        <v>8843</v>
      </c>
    </row>
    <row r="481" ht="45.0" customHeight="true">
      <c r="A481" t="s" s="4">
        <v>2220</v>
      </c>
      <c r="B481" t="s" s="4">
        <v>9320</v>
      </c>
      <c r="C481" t="s" s="4">
        <v>8842</v>
      </c>
      <c r="D481" t="s" s="4">
        <v>3087</v>
      </c>
      <c r="E481" t="s" s="4">
        <v>3087</v>
      </c>
      <c r="F481" t="s" s="4">
        <v>3088</v>
      </c>
      <c r="G481" t="s" s="4">
        <v>8843</v>
      </c>
    </row>
    <row r="482" ht="45.0" customHeight="true">
      <c r="A482" t="s" s="4">
        <v>2224</v>
      </c>
      <c r="B482" t="s" s="4">
        <v>9321</v>
      </c>
      <c r="C482" t="s" s="4">
        <v>8842</v>
      </c>
      <c r="D482" t="s" s="4">
        <v>3087</v>
      </c>
      <c r="E482" t="s" s="4">
        <v>3087</v>
      </c>
      <c r="F482" t="s" s="4">
        <v>3088</v>
      </c>
      <c r="G482" t="s" s="4">
        <v>8843</v>
      </c>
    </row>
    <row r="483" ht="45.0" customHeight="true">
      <c r="A483" t="s" s="4">
        <v>2229</v>
      </c>
      <c r="B483" t="s" s="4">
        <v>9322</v>
      </c>
      <c r="C483" t="s" s="4">
        <v>8842</v>
      </c>
      <c r="D483" t="s" s="4">
        <v>3087</v>
      </c>
      <c r="E483" t="s" s="4">
        <v>3087</v>
      </c>
      <c r="F483" t="s" s="4">
        <v>3088</v>
      </c>
      <c r="G483" t="s" s="4">
        <v>8843</v>
      </c>
    </row>
    <row r="484" ht="45.0" customHeight="true">
      <c r="A484" t="s" s="4">
        <v>2233</v>
      </c>
      <c r="B484" t="s" s="4">
        <v>9323</v>
      </c>
      <c r="C484" t="s" s="4">
        <v>8842</v>
      </c>
      <c r="D484" t="s" s="4">
        <v>3087</v>
      </c>
      <c r="E484" t="s" s="4">
        <v>3087</v>
      </c>
      <c r="F484" t="s" s="4">
        <v>3088</v>
      </c>
      <c r="G484" t="s" s="4">
        <v>8843</v>
      </c>
    </row>
    <row r="485" ht="45.0" customHeight="true">
      <c r="A485" t="s" s="4">
        <v>2236</v>
      </c>
      <c r="B485" t="s" s="4">
        <v>9324</v>
      </c>
      <c r="C485" t="s" s="4">
        <v>8842</v>
      </c>
      <c r="D485" t="s" s="4">
        <v>3087</v>
      </c>
      <c r="E485" t="s" s="4">
        <v>3087</v>
      </c>
      <c r="F485" t="s" s="4">
        <v>3088</v>
      </c>
      <c r="G485" t="s" s="4">
        <v>8843</v>
      </c>
    </row>
    <row r="486" ht="45.0" customHeight="true">
      <c r="A486" t="s" s="4">
        <v>2239</v>
      </c>
      <c r="B486" t="s" s="4">
        <v>9325</v>
      </c>
      <c r="C486" t="s" s="4">
        <v>8842</v>
      </c>
      <c r="D486" t="s" s="4">
        <v>3087</v>
      </c>
      <c r="E486" t="s" s="4">
        <v>3087</v>
      </c>
      <c r="F486" t="s" s="4">
        <v>3088</v>
      </c>
      <c r="G486" t="s" s="4">
        <v>8843</v>
      </c>
    </row>
    <row r="487" ht="45.0" customHeight="true">
      <c r="A487" t="s" s="4">
        <v>2244</v>
      </c>
      <c r="B487" t="s" s="4">
        <v>9326</v>
      </c>
      <c r="C487" t="s" s="4">
        <v>8842</v>
      </c>
      <c r="D487" t="s" s="4">
        <v>3087</v>
      </c>
      <c r="E487" t="s" s="4">
        <v>3087</v>
      </c>
      <c r="F487" t="s" s="4">
        <v>3088</v>
      </c>
      <c r="G487" t="s" s="4">
        <v>8843</v>
      </c>
    </row>
    <row r="488" ht="45.0" customHeight="true">
      <c r="A488" t="s" s="4">
        <v>2249</v>
      </c>
      <c r="B488" t="s" s="4">
        <v>9327</v>
      </c>
      <c r="C488" t="s" s="4">
        <v>8842</v>
      </c>
      <c r="D488" t="s" s="4">
        <v>3087</v>
      </c>
      <c r="E488" t="s" s="4">
        <v>3087</v>
      </c>
      <c r="F488" t="s" s="4">
        <v>3088</v>
      </c>
      <c r="G488" t="s" s="4">
        <v>8843</v>
      </c>
    </row>
    <row r="489" ht="45.0" customHeight="true">
      <c r="A489" t="s" s="4">
        <v>2253</v>
      </c>
      <c r="B489" t="s" s="4">
        <v>9328</v>
      </c>
      <c r="C489" t="s" s="4">
        <v>8842</v>
      </c>
      <c r="D489" t="s" s="4">
        <v>3087</v>
      </c>
      <c r="E489" t="s" s="4">
        <v>3087</v>
      </c>
      <c r="F489" t="s" s="4">
        <v>3088</v>
      </c>
      <c r="G489" t="s" s="4">
        <v>8843</v>
      </c>
    </row>
    <row r="490" ht="45.0" customHeight="true">
      <c r="A490" t="s" s="4">
        <v>2259</v>
      </c>
      <c r="B490" t="s" s="4">
        <v>9329</v>
      </c>
      <c r="C490" t="s" s="4">
        <v>8842</v>
      </c>
      <c r="D490" t="s" s="4">
        <v>3087</v>
      </c>
      <c r="E490" t="s" s="4">
        <v>3087</v>
      </c>
      <c r="F490" t="s" s="4">
        <v>3088</v>
      </c>
      <c r="G490" t="s" s="4">
        <v>8843</v>
      </c>
    </row>
    <row r="491" ht="45.0" customHeight="true">
      <c r="A491" t="s" s="4">
        <v>2263</v>
      </c>
      <c r="B491" t="s" s="4">
        <v>9330</v>
      </c>
      <c r="C491" t="s" s="4">
        <v>8842</v>
      </c>
      <c r="D491" t="s" s="4">
        <v>3087</v>
      </c>
      <c r="E491" t="s" s="4">
        <v>3087</v>
      </c>
      <c r="F491" t="s" s="4">
        <v>3088</v>
      </c>
      <c r="G491" t="s" s="4">
        <v>8843</v>
      </c>
    </row>
    <row r="492" ht="45.0" customHeight="true">
      <c r="A492" t="s" s="4">
        <v>2269</v>
      </c>
      <c r="B492" t="s" s="4">
        <v>9331</v>
      </c>
      <c r="C492" t="s" s="4">
        <v>8842</v>
      </c>
      <c r="D492" t="s" s="4">
        <v>3087</v>
      </c>
      <c r="E492" t="s" s="4">
        <v>3087</v>
      </c>
      <c r="F492" t="s" s="4">
        <v>3088</v>
      </c>
      <c r="G492" t="s" s="4">
        <v>8843</v>
      </c>
    </row>
    <row r="493" ht="45.0" customHeight="true">
      <c r="A493" t="s" s="4">
        <v>2274</v>
      </c>
      <c r="B493" t="s" s="4">
        <v>9332</v>
      </c>
      <c r="C493" t="s" s="4">
        <v>8842</v>
      </c>
      <c r="D493" t="s" s="4">
        <v>3087</v>
      </c>
      <c r="E493" t="s" s="4">
        <v>3087</v>
      </c>
      <c r="F493" t="s" s="4">
        <v>3088</v>
      </c>
      <c r="G493" t="s" s="4">
        <v>8843</v>
      </c>
    </row>
    <row r="494" ht="45.0" customHeight="true">
      <c r="A494" t="s" s="4">
        <v>2276</v>
      </c>
      <c r="B494" t="s" s="4">
        <v>9333</v>
      </c>
      <c r="C494" t="s" s="4">
        <v>8842</v>
      </c>
      <c r="D494" t="s" s="4">
        <v>3087</v>
      </c>
      <c r="E494" t="s" s="4">
        <v>3087</v>
      </c>
      <c r="F494" t="s" s="4">
        <v>3088</v>
      </c>
      <c r="G494" t="s" s="4">
        <v>8843</v>
      </c>
    </row>
    <row r="495" ht="45.0" customHeight="true">
      <c r="A495" t="s" s="4">
        <v>2279</v>
      </c>
      <c r="B495" t="s" s="4">
        <v>9334</v>
      </c>
      <c r="C495" t="s" s="4">
        <v>8842</v>
      </c>
      <c r="D495" t="s" s="4">
        <v>3087</v>
      </c>
      <c r="E495" t="s" s="4">
        <v>3087</v>
      </c>
      <c r="F495" t="s" s="4">
        <v>3088</v>
      </c>
      <c r="G495" t="s" s="4">
        <v>8843</v>
      </c>
    </row>
    <row r="496" ht="45.0" customHeight="true">
      <c r="A496" t="s" s="4">
        <v>2283</v>
      </c>
      <c r="B496" t="s" s="4">
        <v>9335</v>
      </c>
      <c r="C496" t="s" s="4">
        <v>8842</v>
      </c>
      <c r="D496" t="s" s="4">
        <v>3087</v>
      </c>
      <c r="E496" t="s" s="4">
        <v>3087</v>
      </c>
      <c r="F496" t="s" s="4">
        <v>3088</v>
      </c>
      <c r="G496" t="s" s="4">
        <v>8843</v>
      </c>
    </row>
    <row r="497" ht="45.0" customHeight="true">
      <c r="A497" t="s" s="4">
        <v>2289</v>
      </c>
      <c r="B497" t="s" s="4">
        <v>9336</v>
      </c>
      <c r="C497" t="s" s="4">
        <v>8842</v>
      </c>
      <c r="D497" t="s" s="4">
        <v>3087</v>
      </c>
      <c r="E497" t="s" s="4">
        <v>3087</v>
      </c>
      <c r="F497" t="s" s="4">
        <v>3088</v>
      </c>
      <c r="G497" t="s" s="4">
        <v>8843</v>
      </c>
    </row>
    <row r="498" ht="45.0" customHeight="true">
      <c r="A498" t="s" s="4">
        <v>2293</v>
      </c>
      <c r="B498" t="s" s="4">
        <v>9337</v>
      </c>
      <c r="C498" t="s" s="4">
        <v>8842</v>
      </c>
      <c r="D498" t="s" s="4">
        <v>3087</v>
      </c>
      <c r="E498" t="s" s="4">
        <v>3087</v>
      </c>
      <c r="F498" t="s" s="4">
        <v>3088</v>
      </c>
      <c r="G498" t="s" s="4">
        <v>8843</v>
      </c>
    </row>
    <row r="499" ht="45.0" customHeight="true">
      <c r="A499" t="s" s="4">
        <v>2296</v>
      </c>
      <c r="B499" t="s" s="4">
        <v>9338</v>
      </c>
      <c r="C499" t="s" s="4">
        <v>8842</v>
      </c>
      <c r="D499" t="s" s="4">
        <v>3087</v>
      </c>
      <c r="E499" t="s" s="4">
        <v>3087</v>
      </c>
      <c r="F499" t="s" s="4">
        <v>3088</v>
      </c>
      <c r="G499" t="s" s="4">
        <v>8843</v>
      </c>
    </row>
    <row r="500" ht="45.0" customHeight="true">
      <c r="A500" t="s" s="4">
        <v>2299</v>
      </c>
      <c r="B500" t="s" s="4">
        <v>9339</v>
      </c>
      <c r="C500" t="s" s="4">
        <v>8842</v>
      </c>
      <c r="D500" t="s" s="4">
        <v>3087</v>
      </c>
      <c r="E500" t="s" s="4">
        <v>3087</v>
      </c>
      <c r="F500" t="s" s="4">
        <v>3088</v>
      </c>
      <c r="G500" t="s" s="4">
        <v>8843</v>
      </c>
    </row>
    <row r="501" ht="45.0" customHeight="true">
      <c r="A501" t="s" s="4">
        <v>2303</v>
      </c>
      <c r="B501" t="s" s="4">
        <v>9340</v>
      </c>
      <c r="C501" t="s" s="4">
        <v>8842</v>
      </c>
      <c r="D501" t="s" s="4">
        <v>3087</v>
      </c>
      <c r="E501" t="s" s="4">
        <v>3087</v>
      </c>
      <c r="F501" t="s" s="4">
        <v>3088</v>
      </c>
      <c r="G501" t="s" s="4">
        <v>8843</v>
      </c>
    </row>
    <row r="502" ht="45.0" customHeight="true">
      <c r="A502" t="s" s="4">
        <v>2305</v>
      </c>
      <c r="B502" t="s" s="4">
        <v>9341</v>
      </c>
      <c r="C502" t="s" s="4">
        <v>8842</v>
      </c>
      <c r="D502" t="s" s="4">
        <v>3087</v>
      </c>
      <c r="E502" t="s" s="4">
        <v>3087</v>
      </c>
      <c r="F502" t="s" s="4">
        <v>3088</v>
      </c>
      <c r="G502" t="s" s="4">
        <v>8843</v>
      </c>
    </row>
    <row r="503" ht="45.0" customHeight="true">
      <c r="A503" t="s" s="4">
        <v>2308</v>
      </c>
      <c r="B503" t="s" s="4">
        <v>9342</v>
      </c>
      <c r="C503" t="s" s="4">
        <v>8842</v>
      </c>
      <c r="D503" t="s" s="4">
        <v>3087</v>
      </c>
      <c r="E503" t="s" s="4">
        <v>3087</v>
      </c>
      <c r="F503" t="s" s="4">
        <v>3088</v>
      </c>
      <c r="G503" t="s" s="4">
        <v>8843</v>
      </c>
    </row>
    <row r="504" ht="45.0" customHeight="true">
      <c r="A504" t="s" s="4">
        <v>2311</v>
      </c>
      <c r="B504" t="s" s="4">
        <v>9343</v>
      </c>
      <c r="C504" t="s" s="4">
        <v>8842</v>
      </c>
      <c r="D504" t="s" s="4">
        <v>3087</v>
      </c>
      <c r="E504" t="s" s="4">
        <v>3087</v>
      </c>
      <c r="F504" t="s" s="4">
        <v>3088</v>
      </c>
      <c r="G504" t="s" s="4">
        <v>8843</v>
      </c>
    </row>
    <row r="505" ht="45.0" customHeight="true">
      <c r="A505" t="s" s="4">
        <v>2314</v>
      </c>
      <c r="B505" t="s" s="4">
        <v>9344</v>
      </c>
      <c r="C505" t="s" s="4">
        <v>8842</v>
      </c>
      <c r="D505" t="s" s="4">
        <v>3087</v>
      </c>
      <c r="E505" t="s" s="4">
        <v>3087</v>
      </c>
      <c r="F505" t="s" s="4">
        <v>3088</v>
      </c>
      <c r="G505" t="s" s="4">
        <v>8843</v>
      </c>
    </row>
    <row r="506" ht="45.0" customHeight="true">
      <c r="A506" t="s" s="4">
        <v>2317</v>
      </c>
      <c r="B506" t="s" s="4">
        <v>9345</v>
      </c>
      <c r="C506" t="s" s="4">
        <v>8842</v>
      </c>
      <c r="D506" t="s" s="4">
        <v>3087</v>
      </c>
      <c r="E506" t="s" s="4">
        <v>3087</v>
      </c>
      <c r="F506" t="s" s="4">
        <v>3088</v>
      </c>
      <c r="G506" t="s" s="4">
        <v>8843</v>
      </c>
    </row>
    <row r="507" ht="45.0" customHeight="true">
      <c r="A507" t="s" s="4">
        <v>2320</v>
      </c>
      <c r="B507" t="s" s="4">
        <v>9346</v>
      </c>
      <c r="C507" t="s" s="4">
        <v>8842</v>
      </c>
      <c r="D507" t="s" s="4">
        <v>3087</v>
      </c>
      <c r="E507" t="s" s="4">
        <v>3087</v>
      </c>
      <c r="F507" t="s" s="4">
        <v>3088</v>
      </c>
      <c r="G507" t="s" s="4">
        <v>8843</v>
      </c>
    </row>
    <row r="508" ht="45.0" customHeight="true">
      <c r="A508" t="s" s="4">
        <v>2324</v>
      </c>
      <c r="B508" t="s" s="4">
        <v>9347</v>
      </c>
      <c r="C508" t="s" s="4">
        <v>8842</v>
      </c>
      <c r="D508" t="s" s="4">
        <v>3087</v>
      </c>
      <c r="E508" t="s" s="4">
        <v>3087</v>
      </c>
      <c r="F508" t="s" s="4">
        <v>3088</v>
      </c>
      <c r="G508" t="s" s="4">
        <v>8843</v>
      </c>
    </row>
    <row r="509" ht="45.0" customHeight="true">
      <c r="A509" t="s" s="4">
        <v>2326</v>
      </c>
      <c r="B509" t="s" s="4">
        <v>9348</v>
      </c>
      <c r="C509" t="s" s="4">
        <v>8842</v>
      </c>
      <c r="D509" t="s" s="4">
        <v>3087</v>
      </c>
      <c r="E509" t="s" s="4">
        <v>3087</v>
      </c>
      <c r="F509" t="s" s="4">
        <v>3088</v>
      </c>
      <c r="G509" t="s" s="4">
        <v>8843</v>
      </c>
    </row>
    <row r="510" ht="45.0" customHeight="true">
      <c r="A510" t="s" s="4">
        <v>2329</v>
      </c>
      <c r="B510" t="s" s="4">
        <v>9349</v>
      </c>
      <c r="C510" t="s" s="4">
        <v>8842</v>
      </c>
      <c r="D510" t="s" s="4">
        <v>3087</v>
      </c>
      <c r="E510" t="s" s="4">
        <v>3087</v>
      </c>
      <c r="F510" t="s" s="4">
        <v>3088</v>
      </c>
      <c r="G510" t="s" s="4">
        <v>8843</v>
      </c>
    </row>
    <row r="511" ht="45.0" customHeight="true">
      <c r="A511" t="s" s="4">
        <v>2331</v>
      </c>
      <c r="B511" t="s" s="4">
        <v>9350</v>
      </c>
      <c r="C511" t="s" s="4">
        <v>8842</v>
      </c>
      <c r="D511" t="s" s="4">
        <v>3087</v>
      </c>
      <c r="E511" t="s" s="4">
        <v>3087</v>
      </c>
      <c r="F511" t="s" s="4">
        <v>3088</v>
      </c>
      <c r="G511" t="s" s="4">
        <v>8843</v>
      </c>
    </row>
    <row r="512" ht="45.0" customHeight="true">
      <c r="A512" t="s" s="4">
        <v>2333</v>
      </c>
      <c r="B512" t="s" s="4">
        <v>9351</v>
      </c>
      <c r="C512" t="s" s="4">
        <v>8842</v>
      </c>
      <c r="D512" t="s" s="4">
        <v>3087</v>
      </c>
      <c r="E512" t="s" s="4">
        <v>3087</v>
      </c>
      <c r="F512" t="s" s="4">
        <v>3088</v>
      </c>
      <c r="G512" t="s" s="4">
        <v>8843</v>
      </c>
    </row>
    <row r="513" ht="45.0" customHeight="true">
      <c r="A513" t="s" s="4">
        <v>2337</v>
      </c>
      <c r="B513" t="s" s="4">
        <v>9352</v>
      </c>
      <c r="C513" t="s" s="4">
        <v>8842</v>
      </c>
      <c r="D513" t="s" s="4">
        <v>3087</v>
      </c>
      <c r="E513" t="s" s="4">
        <v>3087</v>
      </c>
      <c r="F513" t="s" s="4">
        <v>3088</v>
      </c>
      <c r="G513" t="s" s="4">
        <v>8843</v>
      </c>
    </row>
    <row r="514" ht="45.0" customHeight="true">
      <c r="A514" t="s" s="4">
        <v>2340</v>
      </c>
      <c r="B514" t="s" s="4">
        <v>9353</v>
      </c>
      <c r="C514" t="s" s="4">
        <v>8842</v>
      </c>
      <c r="D514" t="s" s="4">
        <v>3087</v>
      </c>
      <c r="E514" t="s" s="4">
        <v>3087</v>
      </c>
      <c r="F514" t="s" s="4">
        <v>3088</v>
      </c>
      <c r="G514" t="s" s="4">
        <v>8843</v>
      </c>
    </row>
    <row r="515" ht="45.0" customHeight="true">
      <c r="A515" t="s" s="4">
        <v>2347</v>
      </c>
      <c r="B515" t="s" s="4">
        <v>9354</v>
      </c>
      <c r="C515" t="s" s="4">
        <v>8842</v>
      </c>
      <c r="D515" t="s" s="4">
        <v>3087</v>
      </c>
      <c r="E515" t="s" s="4">
        <v>3087</v>
      </c>
      <c r="F515" t="s" s="4">
        <v>3088</v>
      </c>
      <c r="G515" t="s" s="4">
        <v>8843</v>
      </c>
    </row>
    <row r="516" ht="45.0" customHeight="true">
      <c r="A516" t="s" s="4">
        <v>2349</v>
      </c>
      <c r="B516" t="s" s="4">
        <v>9355</v>
      </c>
      <c r="C516" t="s" s="4">
        <v>8842</v>
      </c>
      <c r="D516" t="s" s="4">
        <v>3087</v>
      </c>
      <c r="E516" t="s" s="4">
        <v>3087</v>
      </c>
      <c r="F516" t="s" s="4">
        <v>3088</v>
      </c>
      <c r="G516" t="s" s="4">
        <v>8843</v>
      </c>
    </row>
    <row r="517" ht="45.0" customHeight="true">
      <c r="A517" t="s" s="4">
        <v>2352</v>
      </c>
      <c r="B517" t="s" s="4">
        <v>9356</v>
      </c>
      <c r="C517" t="s" s="4">
        <v>8842</v>
      </c>
      <c r="D517" t="s" s="4">
        <v>3087</v>
      </c>
      <c r="E517" t="s" s="4">
        <v>3087</v>
      </c>
      <c r="F517" t="s" s="4">
        <v>3088</v>
      </c>
      <c r="G517" t="s" s="4">
        <v>8843</v>
      </c>
    </row>
    <row r="518" ht="45.0" customHeight="true">
      <c r="A518" t="s" s="4">
        <v>2356</v>
      </c>
      <c r="B518" t="s" s="4">
        <v>9357</v>
      </c>
      <c r="C518" t="s" s="4">
        <v>8842</v>
      </c>
      <c r="D518" t="s" s="4">
        <v>3087</v>
      </c>
      <c r="E518" t="s" s="4">
        <v>3087</v>
      </c>
      <c r="F518" t="s" s="4">
        <v>3088</v>
      </c>
      <c r="G518" t="s" s="4">
        <v>8843</v>
      </c>
    </row>
    <row r="519" ht="45.0" customHeight="true">
      <c r="A519" t="s" s="4">
        <v>2358</v>
      </c>
      <c r="B519" t="s" s="4">
        <v>9358</v>
      </c>
      <c r="C519" t="s" s="4">
        <v>8842</v>
      </c>
      <c r="D519" t="s" s="4">
        <v>3087</v>
      </c>
      <c r="E519" t="s" s="4">
        <v>3087</v>
      </c>
      <c r="F519" t="s" s="4">
        <v>3088</v>
      </c>
      <c r="G519" t="s" s="4">
        <v>8843</v>
      </c>
    </row>
    <row r="520" ht="45.0" customHeight="true">
      <c r="A520" t="s" s="4">
        <v>2363</v>
      </c>
      <c r="B520" t="s" s="4">
        <v>9359</v>
      </c>
      <c r="C520" t="s" s="4">
        <v>8842</v>
      </c>
      <c r="D520" t="s" s="4">
        <v>3087</v>
      </c>
      <c r="E520" t="s" s="4">
        <v>3087</v>
      </c>
      <c r="F520" t="s" s="4">
        <v>3088</v>
      </c>
      <c r="G520" t="s" s="4">
        <v>8843</v>
      </c>
    </row>
    <row r="521" ht="45.0" customHeight="true">
      <c r="A521" t="s" s="4">
        <v>2366</v>
      </c>
      <c r="B521" t="s" s="4">
        <v>9360</v>
      </c>
      <c r="C521" t="s" s="4">
        <v>8842</v>
      </c>
      <c r="D521" t="s" s="4">
        <v>3087</v>
      </c>
      <c r="E521" t="s" s="4">
        <v>3087</v>
      </c>
      <c r="F521" t="s" s="4">
        <v>3088</v>
      </c>
      <c r="G521" t="s" s="4">
        <v>8843</v>
      </c>
    </row>
    <row r="522" ht="45.0" customHeight="true">
      <c r="A522" t="s" s="4">
        <v>2372</v>
      </c>
      <c r="B522" t="s" s="4">
        <v>9361</v>
      </c>
      <c r="C522" t="s" s="4">
        <v>8842</v>
      </c>
      <c r="D522" t="s" s="4">
        <v>3087</v>
      </c>
      <c r="E522" t="s" s="4">
        <v>3087</v>
      </c>
      <c r="F522" t="s" s="4">
        <v>3088</v>
      </c>
      <c r="G522" t="s" s="4">
        <v>8843</v>
      </c>
    </row>
    <row r="523" ht="45.0" customHeight="true">
      <c r="A523" t="s" s="4">
        <v>2376</v>
      </c>
      <c r="B523" t="s" s="4">
        <v>9362</v>
      </c>
      <c r="C523" t="s" s="4">
        <v>8842</v>
      </c>
      <c r="D523" t="s" s="4">
        <v>3087</v>
      </c>
      <c r="E523" t="s" s="4">
        <v>3087</v>
      </c>
      <c r="F523" t="s" s="4">
        <v>3088</v>
      </c>
      <c r="G523" t="s" s="4">
        <v>8843</v>
      </c>
    </row>
    <row r="524" ht="45.0" customHeight="true">
      <c r="A524" t="s" s="4">
        <v>2381</v>
      </c>
      <c r="B524" t="s" s="4">
        <v>9363</v>
      </c>
      <c r="C524" t="s" s="4">
        <v>8842</v>
      </c>
      <c r="D524" t="s" s="4">
        <v>3087</v>
      </c>
      <c r="E524" t="s" s="4">
        <v>3087</v>
      </c>
      <c r="F524" t="s" s="4">
        <v>3088</v>
      </c>
      <c r="G524" t="s" s="4">
        <v>8843</v>
      </c>
    </row>
    <row r="525" ht="45.0" customHeight="true">
      <c r="A525" t="s" s="4">
        <v>2385</v>
      </c>
      <c r="B525" t="s" s="4">
        <v>9364</v>
      </c>
      <c r="C525" t="s" s="4">
        <v>8842</v>
      </c>
      <c r="D525" t="s" s="4">
        <v>3087</v>
      </c>
      <c r="E525" t="s" s="4">
        <v>3087</v>
      </c>
      <c r="F525" t="s" s="4">
        <v>3088</v>
      </c>
      <c r="G525" t="s" s="4">
        <v>8843</v>
      </c>
    </row>
    <row r="526" ht="45.0" customHeight="true">
      <c r="A526" t="s" s="4">
        <v>2393</v>
      </c>
      <c r="B526" t="s" s="4">
        <v>9365</v>
      </c>
      <c r="C526" t="s" s="4">
        <v>8842</v>
      </c>
      <c r="D526" t="s" s="4">
        <v>3087</v>
      </c>
      <c r="E526" t="s" s="4">
        <v>3087</v>
      </c>
      <c r="F526" t="s" s="4">
        <v>3088</v>
      </c>
      <c r="G526" t="s" s="4">
        <v>8843</v>
      </c>
    </row>
    <row r="527" ht="45.0" customHeight="true">
      <c r="A527" t="s" s="4">
        <v>2396</v>
      </c>
      <c r="B527" t="s" s="4">
        <v>9366</v>
      </c>
      <c r="C527" t="s" s="4">
        <v>8842</v>
      </c>
      <c r="D527" t="s" s="4">
        <v>3087</v>
      </c>
      <c r="E527" t="s" s="4">
        <v>3087</v>
      </c>
      <c r="F527" t="s" s="4">
        <v>3088</v>
      </c>
      <c r="G527" t="s" s="4">
        <v>8843</v>
      </c>
    </row>
    <row r="528" ht="45.0" customHeight="true">
      <c r="A528" t="s" s="4">
        <v>2401</v>
      </c>
      <c r="B528" t="s" s="4">
        <v>9367</v>
      </c>
      <c r="C528" t="s" s="4">
        <v>8842</v>
      </c>
      <c r="D528" t="s" s="4">
        <v>3087</v>
      </c>
      <c r="E528" t="s" s="4">
        <v>3087</v>
      </c>
      <c r="F528" t="s" s="4">
        <v>3088</v>
      </c>
      <c r="G528" t="s" s="4">
        <v>8843</v>
      </c>
    </row>
    <row r="529" ht="45.0" customHeight="true">
      <c r="A529" t="s" s="4">
        <v>2404</v>
      </c>
      <c r="B529" t="s" s="4">
        <v>9368</v>
      </c>
      <c r="C529" t="s" s="4">
        <v>8842</v>
      </c>
      <c r="D529" t="s" s="4">
        <v>3087</v>
      </c>
      <c r="E529" t="s" s="4">
        <v>3087</v>
      </c>
      <c r="F529" t="s" s="4">
        <v>3088</v>
      </c>
      <c r="G529" t="s" s="4">
        <v>8843</v>
      </c>
    </row>
    <row r="530" ht="45.0" customHeight="true">
      <c r="A530" t="s" s="4">
        <v>2408</v>
      </c>
      <c r="B530" t="s" s="4">
        <v>9369</v>
      </c>
      <c r="C530" t="s" s="4">
        <v>8842</v>
      </c>
      <c r="D530" t="s" s="4">
        <v>3087</v>
      </c>
      <c r="E530" t="s" s="4">
        <v>3087</v>
      </c>
      <c r="F530" t="s" s="4">
        <v>3088</v>
      </c>
      <c r="G530" t="s" s="4">
        <v>8843</v>
      </c>
    </row>
    <row r="531" ht="45.0" customHeight="true">
      <c r="A531" t="s" s="4">
        <v>2411</v>
      </c>
      <c r="B531" t="s" s="4">
        <v>9370</v>
      </c>
      <c r="C531" t="s" s="4">
        <v>8842</v>
      </c>
      <c r="D531" t="s" s="4">
        <v>3087</v>
      </c>
      <c r="E531" t="s" s="4">
        <v>3087</v>
      </c>
      <c r="F531" t="s" s="4">
        <v>3088</v>
      </c>
      <c r="G531" t="s" s="4">
        <v>8843</v>
      </c>
    </row>
    <row r="532" ht="45.0" customHeight="true">
      <c r="A532" t="s" s="4">
        <v>2418</v>
      </c>
      <c r="B532" t="s" s="4">
        <v>9371</v>
      </c>
      <c r="C532" t="s" s="4">
        <v>8842</v>
      </c>
      <c r="D532" t="s" s="4">
        <v>3087</v>
      </c>
      <c r="E532" t="s" s="4">
        <v>3087</v>
      </c>
      <c r="F532" t="s" s="4">
        <v>3088</v>
      </c>
      <c r="G532" t="s" s="4">
        <v>8843</v>
      </c>
    </row>
    <row r="533" ht="45.0" customHeight="true">
      <c r="A533" t="s" s="4">
        <v>2421</v>
      </c>
      <c r="B533" t="s" s="4">
        <v>9372</v>
      </c>
      <c r="C533" t="s" s="4">
        <v>8842</v>
      </c>
      <c r="D533" t="s" s="4">
        <v>3087</v>
      </c>
      <c r="E533" t="s" s="4">
        <v>3087</v>
      </c>
      <c r="F533" t="s" s="4">
        <v>3088</v>
      </c>
      <c r="G533" t="s" s="4">
        <v>8843</v>
      </c>
    </row>
    <row r="534" ht="45.0" customHeight="true">
      <c r="A534" t="s" s="4">
        <v>2425</v>
      </c>
      <c r="B534" t="s" s="4">
        <v>9373</v>
      </c>
      <c r="C534" t="s" s="4">
        <v>8842</v>
      </c>
      <c r="D534" t="s" s="4">
        <v>3087</v>
      </c>
      <c r="E534" t="s" s="4">
        <v>3087</v>
      </c>
      <c r="F534" t="s" s="4">
        <v>3088</v>
      </c>
      <c r="G534" t="s" s="4">
        <v>8843</v>
      </c>
    </row>
    <row r="535" ht="45.0" customHeight="true">
      <c r="A535" t="s" s="4">
        <v>2428</v>
      </c>
      <c r="B535" t="s" s="4">
        <v>9374</v>
      </c>
      <c r="C535" t="s" s="4">
        <v>8842</v>
      </c>
      <c r="D535" t="s" s="4">
        <v>3087</v>
      </c>
      <c r="E535" t="s" s="4">
        <v>3087</v>
      </c>
      <c r="F535" t="s" s="4">
        <v>3088</v>
      </c>
      <c r="G535" t="s" s="4">
        <v>8843</v>
      </c>
    </row>
    <row r="536" ht="45.0" customHeight="true">
      <c r="A536" t="s" s="4">
        <v>2433</v>
      </c>
      <c r="B536" t="s" s="4">
        <v>9375</v>
      </c>
      <c r="C536" t="s" s="4">
        <v>8842</v>
      </c>
      <c r="D536" t="s" s="4">
        <v>3087</v>
      </c>
      <c r="E536" t="s" s="4">
        <v>3087</v>
      </c>
      <c r="F536" t="s" s="4">
        <v>3088</v>
      </c>
      <c r="G536" t="s" s="4">
        <v>8843</v>
      </c>
    </row>
    <row r="537" ht="45.0" customHeight="true">
      <c r="A537" t="s" s="4">
        <v>2435</v>
      </c>
      <c r="B537" t="s" s="4">
        <v>9376</v>
      </c>
      <c r="C537" t="s" s="4">
        <v>8842</v>
      </c>
      <c r="D537" t="s" s="4">
        <v>3087</v>
      </c>
      <c r="E537" t="s" s="4">
        <v>3087</v>
      </c>
      <c r="F537" t="s" s="4">
        <v>3088</v>
      </c>
      <c r="G537" t="s" s="4">
        <v>8843</v>
      </c>
    </row>
    <row r="538" ht="45.0" customHeight="true">
      <c r="A538" t="s" s="4">
        <v>2438</v>
      </c>
      <c r="B538" t="s" s="4">
        <v>9377</v>
      </c>
      <c r="C538" t="s" s="4">
        <v>8842</v>
      </c>
      <c r="D538" t="s" s="4">
        <v>3087</v>
      </c>
      <c r="E538" t="s" s="4">
        <v>3087</v>
      </c>
      <c r="F538" t="s" s="4">
        <v>3088</v>
      </c>
      <c r="G538" t="s" s="4">
        <v>8843</v>
      </c>
    </row>
    <row r="539" ht="45.0" customHeight="true">
      <c r="A539" t="s" s="4">
        <v>2441</v>
      </c>
      <c r="B539" t="s" s="4">
        <v>9378</v>
      </c>
      <c r="C539" t="s" s="4">
        <v>8842</v>
      </c>
      <c r="D539" t="s" s="4">
        <v>3087</v>
      </c>
      <c r="E539" t="s" s="4">
        <v>3087</v>
      </c>
      <c r="F539" t="s" s="4">
        <v>3088</v>
      </c>
      <c r="G539" t="s" s="4">
        <v>8843</v>
      </c>
    </row>
    <row r="540" ht="45.0" customHeight="true">
      <c r="A540" t="s" s="4">
        <v>2446</v>
      </c>
      <c r="B540" t="s" s="4">
        <v>9379</v>
      </c>
      <c r="C540" t="s" s="4">
        <v>8842</v>
      </c>
      <c r="D540" t="s" s="4">
        <v>3087</v>
      </c>
      <c r="E540" t="s" s="4">
        <v>3087</v>
      </c>
      <c r="F540" t="s" s="4">
        <v>3088</v>
      </c>
      <c r="G540" t="s" s="4">
        <v>8843</v>
      </c>
    </row>
    <row r="541" ht="45.0" customHeight="true">
      <c r="A541" t="s" s="4">
        <v>2449</v>
      </c>
      <c r="B541" t="s" s="4">
        <v>9380</v>
      </c>
      <c r="C541" t="s" s="4">
        <v>8842</v>
      </c>
      <c r="D541" t="s" s="4">
        <v>3087</v>
      </c>
      <c r="E541" t="s" s="4">
        <v>3087</v>
      </c>
      <c r="F541" t="s" s="4">
        <v>3088</v>
      </c>
      <c r="G541" t="s" s="4">
        <v>8843</v>
      </c>
    </row>
    <row r="542" ht="45.0" customHeight="true">
      <c r="A542" t="s" s="4">
        <v>2453</v>
      </c>
      <c r="B542" t="s" s="4">
        <v>9381</v>
      </c>
      <c r="C542" t="s" s="4">
        <v>8842</v>
      </c>
      <c r="D542" t="s" s="4">
        <v>3087</v>
      </c>
      <c r="E542" t="s" s="4">
        <v>3087</v>
      </c>
      <c r="F542" t="s" s="4">
        <v>3088</v>
      </c>
      <c r="G542" t="s" s="4">
        <v>8843</v>
      </c>
    </row>
    <row r="543" ht="45.0" customHeight="true">
      <c r="A543" t="s" s="4">
        <v>2458</v>
      </c>
      <c r="B543" t="s" s="4">
        <v>9382</v>
      </c>
      <c r="C543" t="s" s="4">
        <v>8842</v>
      </c>
      <c r="D543" t="s" s="4">
        <v>3087</v>
      </c>
      <c r="E543" t="s" s="4">
        <v>3087</v>
      </c>
      <c r="F543" t="s" s="4">
        <v>3088</v>
      </c>
      <c r="G543" t="s" s="4">
        <v>8843</v>
      </c>
    </row>
    <row r="544" ht="45.0" customHeight="true">
      <c r="A544" t="s" s="4">
        <v>2462</v>
      </c>
      <c r="B544" t="s" s="4">
        <v>9383</v>
      </c>
      <c r="C544" t="s" s="4">
        <v>8842</v>
      </c>
      <c r="D544" t="s" s="4">
        <v>3087</v>
      </c>
      <c r="E544" t="s" s="4">
        <v>3087</v>
      </c>
      <c r="F544" t="s" s="4">
        <v>3088</v>
      </c>
      <c r="G544" t="s" s="4">
        <v>8843</v>
      </c>
    </row>
    <row r="545" ht="45.0" customHeight="true">
      <c r="A545" t="s" s="4">
        <v>2466</v>
      </c>
      <c r="B545" t="s" s="4">
        <v>9384</v>
      </c>
      <c r="C545" t="s" s="4">
        <v>8842</v>
      </c>
      <c r="D545" t="s" s="4">
        <v>3087</v>
      </c>
      <c r="E545" t="s" s="4">
        <v>3087</v>
      </c>
      <c r="F545" t="s" s="4">
        <v>3088</v>
      </c>
      <c r="G545" t="s" s="4">
        <v>8843</v>
      </c>
    </row>
    <row r="546" ht="45.0" customHeight="true">
      <c r="A546" t="s" s="4">
        <v>2469</v>
      </c>
      <c r="B546" t="s" s="4">
        <v>9385</v>
      </c>
      <c r="C546" t="s" s="4">
        <v>8842</v>
      </c>
      <c r="D546" t="s" s="4">
        <v>3087</v>
      </c>
      <c r="E546" t="s" s="4">
        <v>3087</v>
      </c>
      <c r="F546" t="s" s="4">
        <v>3088</v>
      </c>
      <c r="G546" t="s" s="4">
        <v>8843</v>
      </c>
    </row>
    <row r="547" ht="45.0" customHeight="true">
      <c r="A547" t="s" s="4">
        <v>2473</v>
      </c>
      <c r="B547" t="s" s="4">
        <v>9386</v>
      </c>
      <c r="C547" t="s" s="4">
        <v>8842</v>
      </c>
      <c r="D547" t="s" s="4">
        <v>3087</v>
      </c>
      <c r="E547" t="s" s="4">
        <v>3087</v>
      </c>
      <c r="F547" t="s" s="4">
        <v>3088</v>
      </c>
      <c r="G547" t="s" s="4">
        <v>8843</v>
      </c>
    </row>
    <row r="548" ht="45.0" customHeight="true">
      <c r="A548" t="s" s="4">
        <v>2480</v>
      </c>
      <c r="B548" t="s" s="4">
        <v>9387</v>
      </c>
      <c r="C548" t="s" s="4">
        <v>8842</v>
      </c>
      <c r="D548" t="s" s="4">
        <v>3087</v>
      </c>
      <c r="E548" t="s" s="4">
        <v>3087</v>
      </c>
      <c r="F548" t="s" s="4">
        <v>3088</v>
      </c>
      <c r="G548" t="s" s="4">
        <v>8843</v>
      </c>
    </row>
    <row r="549" ht="45.0" customHeight="true">
      <c r="A549" t="s" s="4">
        <v>2484</v>
      </c>
      <c r="B549" t="s" s="4">
        <v>9388</v>
      </c>
      <c r="C549" t="s" s="4">
        <v>8842</v>
      </c>
      <c r="D549" t="s" s="4">
        <v>3087</v>
      </c>
      <c r="E549" t="s" s="4">
        <v>3087</v>
      </c>
      <c r="F549" t="s" s="4">
        <v>3088</v>
      </c>
      <c r="G549" t="s" s="4">
        <v>8843</v>
      </c>
    </row>
    <row r="550" ht="45.0" customHeight="true">
      <c r="A550" t="s" s="4">
        <v>2488</v>
      </c>
      <c r="B550" t="s" s="4">
        <v>9389</v>
      </c>
      <c r="C550" t="s" s="4">
        <v>8842</v>
      </c>
      <c r="D550" t="s" s="4">
        <v>3087</v>
      </c>
      <c r="E550" t="s" s="4">
        <v>3087</v>
      </c>
      <c r="F550" t="s" s="4">
        <v>3088</v>
      </c>
      <c r="G550" t="s" s="4">
        <v>8843</v>
      </c>
    </row>
    <row r="551" ht="45.0" customHeight="true">
      <c r="A551" t="s" s="4">
        <v>2491</v>
      </c>
      <c r="B551" t="s" s="4">
        <v>9390</v>
      </c>
      <c r="C551" t="s" s="4">
        <v>8842</v>
      </c>
      <c r="D551" t="s" s="4">
        <v>3087</v>
      </c>
      <c r="E551" t="s" s="4">
        <v>3087</v>
      </c>
      <c r="F551" t="s" s="4">
        <v>3088</v>
      </c>
      <c r="G551" t="s" s="4">
        <v>8843</v>
      </c>
    </row>
    <row r="552" ht="45.0" customHeight="true">
      <c r="A552" t="s" s="4">
        <v>2495</v>
      </c>
      <c r="B552" t="s" s="4">
        <v>9391</v>
      </c>
      <c r="C552" t="s" s="4">
        <v>8842</v>
      </c>
      <c r="D552" t="s" s="4">
        <v>3087</v>
      </c>
      <c r="E552" t="s" s="4">
        <v>3087</v>
      </c>
      <c r="F552" t="s" s="4">
        <v>3088</v>
      </c>
      <c r="G552" t="s" s="4">
        <v>8843</v>
      </c>
    </row>
    <row r="553" ht="45.0" customHeight="true">
      <c r="A553" t="s" s="4">
        <v>2501</v>
      </c>
      <c r="B553" t="s" s="4">
        <v>9392</v>
      </c>
      <c r="C553" t="s" s="4">
        <v>8842</v>
      </c>
      <c r="D553" t="s" s="4">
        <v>3087</v>
      </c>
      <c r="E553" t="s" s="4">
        <v>3087</v>
      </c>
      <c r="F553" t="s" s="4">
        <v>3088</v>
      </c>
      <c r="G553" t="s" s="4">
        <v>8843</v>
      </c>
    </row>
    <row r="554" ht="45.0" customHeight="true">
      <c r="A554" t="s" s="4">
        <v>2505</v>
      </c>
      <c r="B554" t="s" s="4">
        <v>9393</v>
      </c>
      <c r="C554" t="s" s="4">
        <v>8842</v>
      </c>
      <c r="D554" t="s" s="4">
        <v>3087</v>
      </c>
      <c r="E554" t="s" s="4">
        <v>3087</v>
      </c>
      <c r="F554" t="s" s="4">
        <v>3088</v>
      </c>
      <c r="G554" t="s" s="4">
        <v>8843</v>
      </c>
    </row>
    <row r="555" ht="45.0" customHeight="true">
      <c r="A555" t="s" s="4">
        <v>2509</v>
      </c>
      <c r="B555" t="s" s="4">
        <v>9394</v>
      </c>
      <c r="C555" t="s" s="4">
        <v>8842</v>
      </c>
      <c r="D555" t="s" s="4">
        <v>3087</v>
      </c>
      <c r="E555" t="s" s="4">
        <v>3087</v>
      </c>
      <c r="F555" t="s" s="4">
        <v>3088</v>
      </c>
      <c r="G555" t="s" s="4">
        <v>8843</v>
      </c>
    </row>
    <row r="556" ht="45.0" customHeight="true">
      <c r="A556" t="s" s="4">
        <v>2512</v>
      </c>
      <c r="B556" t="s" s="4">
        <v>9395</v>
      </c>
      <c r="C556" t="s" s="4">
        <v>8842</v>
      </c>
      <c r="D556" t="s" s="4">
        <v>3087</v>
      </c>
      <c r="E556" t="s" s="4">
        <v>3087</v>
      </c>
      <c r="F556" t="s" s="4">
        <v>3088</v>
      </c>
      <c r="G556" t="s" s="4">
        <v>8843</v>
      </c>
    </row>
    <row r="557" ht="45.0" customHeight="true">
      <c r="A557" t="s" s="4">
        <v>2514</v>
      </c>
      <c r="B557" t="s" s="4">
        <v>9396</v>
      </c>
      <c r="C557" t="s" s="4">
        <v>8842</v>
      </c>
      <c r="D557" t="s" s="4">
        <v>3087</v>
      </c>
      <c r="E557" t="s" s="4">
        <v>3087</v>
      </c>
      <c r="F557" t="s" s="4">
        <v>3088</v>
      </c>
      <c r="G557" t="s" s="4">
        <v>8843</v>
      </c>
    </row>
    <row r="558" ht="45.0" customHeight="true">
      <c r="A558" t="s" s="4">
        <v>2519</v>
      </c>
      <c r="B558" t="s" s="4">
        <v>9397</v>
      </c>
      <c r="C558" t="s" s="4">
        <v>8842</v>
      </c>
      <c r="D558" t="s" s="4">
        <v>3087</v>
      </c>
      <c r="E558" t="s" s="4">
        <v>3087</v>
      </c>
      <c r="F558" t="s" s="4">
        <v>3088</v>
      </c>
      <c r="G558" t="s" s="4">
        <v>8843</v>
      </c>
    </row>
    <row r="559" ht="45.0" customHeight="true">
      <c r="A559" t="s" s="4">
        <v>2523</v>
      </c>
      <c r="B559" t="s" s="4">
        <v>9398</v>
      </c>
      <c r="C559" t="s" s="4">
        <v>8842</v>
      </c>
      <c r="D559" t="s" s="4">
        <v>3087</v>
      </c>
      <c r="E559" t="s" s="4">
        <v>3087</v>
      </c>
      <c r="F559" t="s" s="4">
        <v>3088</v>
      </c>
      <c r="G559" t="s" s="4">
        <v>8843</v>
      </c>
    </row>
    <row r="560" ht="45.0" customHeight="true">
      <c r="A560" t="s" s="4">
        <v>2527</v>
      </c>
      <c r="B560" t="s" s="4">
        <v>9399</v>
      </c>
      <c r="C560" t="s" s="4">
        <v>8842</v>
      </c>
      <c r="D560" t="s" s="4">
        <v>3087</v>
      </c>
      <c r="E560" t="s" s="4">
        <v>3087</v>
      </c>
      <c r="F560" t="s" s="4">
        <v>3088</v>
      </c>
      <c r="G560" t="s" s="4">
        <v>8843</v>
      </c>
    </row>
    <row r="561" ht="45.0" customHeight="true">
      <c r="A561" t="s" s="4">
        <v>2533</v>
      </c>
      <c r="B561" t="s" s="4">
        <v>9400</v>
      </c>
      <c r="C561" t="s" s="4">
        <v>8842</v>
      </c>
      <c r="D561" t="s" s="4">
        <v>3087</v>
      </c>
      <c r="E561" t="s" s="4">
        <v>3087</v>
      </c>
      <c r="F561" t="s" s="4">
        <v>3088</v>
      </c>
      <c r="G561" t="s" s="4">
        <v>8843</v>
      </c>
    </row>
    <row r="562" ht="45.0" customHeight="true">
      <c r="A562" t="s" s="4">
        <v>2539</v>
      </c>
      <c r="B562" t="s" s="4">
        <v>9401</v>
      </c>
      <c r="C562" t="s" s="4">
        <v>8842</v>
      </c>
      <c r="D562" t="s" s="4">
        <v>3087</v>
      </c>
      <c r="E562" t="s" s="4">
        <v>3087</v>
      </c>
      <c r="F562" t="s" s="4">
        <v>3088</v>
      </c>
      <c r="G562" t="s" s="4">
        <v>8843</v>
      </c>
    </row>
    <row r="563" ht="45.0" customHeight="true">
      <c r="A563" t="s" s="4">
        <v>2544</v>
      </c>
      <c r="B563" t="s" s="4">
        <v>9402</v>
      </c>
      <c r="C563" t="s" s="4">
        <v>8842</v>
      </c>
      <c r="D563" t="s" s="4">
        <v>3087</v>
      </c>
      <c r="E563" t="s" s="4">
        <v>3087</v>
      </c>
      <c r="F563" t="s" s="4">
        <v>3088</v>
      </c>
      <c r="G563" t="s" s="4">
        <v>8843</v>
      </c>
    </row>
    <row r="564" ht="45.0" customHeight="true">
      <c r="A564" t="s" s="4">
        <v>2548</v>
      </c>
      <c r="B564" t="s" s="4">
        <v>9403</v>
      </c>
      <c r="C564" t="s" s="4">
        <v>8842</v>
      </c>
      <c r="D564" t="s" s="4">
        <v>3087</v>
      </c>
      <c r="E564" t="s" s="4">
        <v>3087</v>
      </c>
      <c r="F564" t="s" s="4">
        <v>3088</v>
      </c>
      <c r="G564" t="s" s="4">
        <v>8843</v>
      </c>
    </row>
    <row r="565" ht="45.0" customHeight="true">
      <c r="A565" t="s" s="4">
        <v>2552</v>
      </c>
      <c r="B565" t="s" s="4">
        <v>9404</v>
      </c>
      <c r="C565" t="s" s="4">
        <v>8842</v>
      </c>
      <c r="D565" t="s" s="4">
        <v>3087</v>
      </c>
      <c r="E565" t="s" s="4">
        <v>3087</v>
      </c>
      <c r="F565" t="s" s="4">
        <v>3088</v>
      </c>
      <c r="G565" t="s" s="4">
        <v>8843</v>
      </c>
    </row>
    <row r="566" ht="45.0" customHeight="true">
      <c r="A566" t="s" s="4">
        <v>2555</v>
      </c>
      <c r="B566" t="s" s="4">
        <v>9405</v>
      </c>
      <c r="C566" t="s" s="4">
        <v>8842</v>
      </c>
      <c r="D566" t="s" s="4">
        <v>3087</v>
      </c>
      <c r="E566" t="s" s="4">
        <v>3087</v>
      </c>
      <c r="F566" t="s" s="4">
        <v>3088</v>
      </c>
      <c r="G566" t="s" s="4">
        <v>8843</v>
      </c>
    </row>
    <row r="567" ht="45.0" customHeight="true">
      <c r="A567" t="s" s="4">
        <v>2559</v>
      </c>
      <c r="B567" t="s" s="4">
        <v>9406</v>
      </c>
      <c r="C567" t="s" s="4">
        <v>8842</v>
      </c>
      <c r="D567" t="s" s="4">
        <v>3087</v>
      </c>
      <c r="E567" t="s" s="4">
        <v>3087</v>
      </c>
      <c r="F567" t="s" s="4">
        <v>3088</v>
      </c>
      <c r="G567" t="s" s="4">
        <v>8843</v>
      </c>
    </row>
    <row r="568" ht="45.0" customHeight="true">
      <c r="A568" t="s" s="4">
        <v>2565</v>
      </c>
      <c r="B568" t="s" s="4">
        <v>9407</v>
      </c>
      <c r="C568" t="s" s="4">
        <v>8842</v>
      </c>
      <c r="D568" t="s" s="4">
        <v>3087</v>
      </c>
      <c r="E568" t="s" s="4">
        <v>3087</v>
      </c>
      <c r="F568" t="s" s="4">
        <v>3088</v>
      </c>
      <c r="G568" t="s" s="4">
        <v>8843</v>
      </c>
    </row>
    <row r="569" ht="45.0" customHeight="true">
      <c r="A569" t="s" s="4">
        <v>2569</v>
      </c>
      <c r="B569" t="s" s="4">
        <v>9408</v>
      </c>
      <c r="C569" t="s" s="4">
        <v>8842</v>
      </c>
      <c r="D569" t="s" s="4">
        <v>3087</v>
      </c>
      <c r="E569" t="s" s="4">
        <v>3087</v>
      </c>
      <c r="F569" t="s" s="4">
        <v>3088</v>
      </c>
      <c r="G569" t="s" s="4">
        <v>8843</v>
      </c>
    </row>
    <row r="570" ht="45.0" customHeight="true">
      <c r="A570" t="s" s="4">
        <v>2573</v>
      </c>
      <c r="B570" t="s" s="4">
        <v>9409</v>
      </c>
      <c r="C570" t="s" s="4">
        <v>8842</v>
      </c>
      <c r="D570" t="s" s="4">
        <v>3087</v>
      </c>
      <c r="E570" t="s" s="4">
        <v>3087</v>
      </c>
      <c r="F570" t="s" s="4">
        <v>3088</v>
      </c>
      <c r="G570" t="s" s="4">
        <v>8843</v>
      </c>
    </row>
    <row r="571" ht="45.0" customHeight="true">
      <c r="A571" t="s" s="4">
        <v>2577</v>
      </c>
      <c r="B571" t="s" s="4">
        <v>9410</v>
      </c>
      <c r="C571" t="s" s="4">
        <v>8842</v>
      </c>
      <c r="D571" t="s" s="4">
        <v>3087</v>
      </c>
      <c r="E571" t="s" s="4">
        <v>3087</v>
      </c>
      <c r="F571" t="s" s="4">
        <v>3088</v>
      </c>
      <c r="G571" t="s" s="4">
        <v>8843</v>
      </c>
    </row>
    <row r="572" ht="45.0" customHeight="true">
      <c r="A572" t="s" s="4">
        <v>2581</v>
      </c>
      <c r="B572" t="s" s="4">
        <v>9411</v>
      </c>
      <c r="C572" t="s" s="4">
        <v>8842</v>
      </c>
      <c r="D572" t="s" s="4">
        <v>3087</v>
      </c>
      <c r="E572" t="s" s="4">
        <v>3087</v>
      </c>
      <c r="F572" t="s" s="4">
        <v>3088</v>
      </c>
      <c r="G572" t="s" s="4">
        <v>8843</v>
      </c>
    </row>
    <row r="573" ht="45.0" customHeight="true">
      <c r="A573" t="s" s="4">
        <v>2584</v>
      </c>
      <c r="B573" t="s" s="4">
        <v>9412</v>
      </c>
      <c r="C573" t="s" s="4">
        <v>8842</v>
      </c>
      <c r="D573" t="s" s="4">
        <v>3087</v>
      </c>
      <c r="E573" t="s" s="4">
        <v>3087</v>
      </c>
      <c r="F573" t="s" s="4">
        <v>3088</v>
      </c>
      <c r="G573" t="s" s="4">
        <v>8843</v>
      </c>
    </row>
    <row r="574" ht="45.0" customHeight="true">
      <c r="A574" t="s" s="4">
        <v>2586</v>
      </c>
      <c r="B574" t="s" s="4">
        <v>9413</v>
      </c>
      <c r="C574" t="s" s="4">
        <v>8842</v>
      </c>
      <c r="D574" t="s" s="4">
        <v>3087</v>
      </c>
      <c r="E574" t="s" s="4">
        <v>3087</v>
      </c>
      <c r="F574" t="s" s="4">
        <v>3088</v>
      </c>
      <c r="G574" t="s" s="4">
        <v>8843</v>
      </c>
    </row>
    <row r="575" ht="45.0" customHeight="true">
      <c r="A575" t="s" s="4">
        <v>2590</v>
      </c>
      <c r="B575" t="s" s="4">
        <v>9414</v>
      </c>
      <c r="C575" t="s" s="4">
        <v>8842</v>
      </c>
      <c r="D575" t="s" s="4">
        <v>3087</v>
      </c>
      <c r="E575" t="s" s="4">
        <v>3087</v>
      </c>
      <c r="F575" t="s" s="4">
        <v>3088</v>
      </c>
      <c r="G575" t="s" s="4">
        <v>8843</v>
      </c>
    </row>
    <row r="576" ht="45.0" customHeight="true">
      <c r="A576" t="s" s="4">
        <v>2594</v>
      </c>
      <c r="B576" t="s" s="4">
        <v>9415</v>
      </c>
      <c r="C576" t="s" s="4">
        <v>8842</v>
      </c>
      <c r="D576" t="s" s="4">
        <v>3087</v>
      </c>
      <c r="E576" t="s" s="4">
        <v>3087</v>
      </c>
      <c r="F576" t="s" s="4">
        <v>3088</v>
      </c>
      <c r="G576" t="s" s="4">
        <v>8843</v>
      </c>
    </row>
    <row r="577" ht="45.0" customHeight="true">
      <c r="A577" t="s" s="4">
        <v>2599</v>
      </c>
      <c r="B577" t="s" s="4">
        <v>9416</v>
      </c>
      <c r="C577" t="s" s="4">
        <v>8842</v>
      </c>
      <c r="D577" t="s" s="4">
        <v>3087</v>
      </c>
      <c r="E577" t="s" s="4">
        <v>3087</v>
      </c>
      <c r="F577" t="s" s="4">
        <v>3088</v>
      </c>
      <c r="G577" t="s" s="4">
        <v>8843</v>
      </c>
    </row>
    <row r="578" ht="45.0" customHeight="true">
      <c r="A578" t="s" s="4">
        <v>2602</v>
      </c>
      <c r="B578" t="s" s="4">
        <v>9417</v>
      </c>
      <c r="C578" t="s" s="4">
        <v>8842</v>
      </c>
      <c r="D578" t="s" s="4">
        <v>3087</v>
      </c>
      <c r="E578" t="s" s="4">
        <v>3087</v>
      </c>
      <c r="F578" t="s" s="4">
        <v>3088</v>
      </c>
      <c r="G578" t="s" s="4">
        <v>8843</v>
      </c>
    </row>
    <row r="579" ht="45.0" customHeight="true">
      <c r="A579" t="s" s="4">
        <v>2606</v>
      </c>
      <c r="B579" t="s" s="4">
        <v>9418</v>
      </c>
      <c r="C579" t="s" s="4">
        <v>8842</v>
      </c>
      <c r="D579" t="s" s="4">
        <v>3087</v>
      </c>
      <c r="E579" t="s" s="4">
        <v>3087</v>
      </c>
      <c r="F579" t="s" s="4">
        <v>3088</v>
      </c>
      <c r="G579" t="s" s="4">
        <v>8843</v>
      </c>
    </row>
    <row r="580" ht="45.0" customHeight="true">
      <c r="A580" t="s" s="4">
        <v>2609</v>
      </c>
      <c r="B580" t="s" s="4">
        <v>9419</v>
      </c>
      <c r="C580" t="s" s="4">
        <v>8842</v>
      </c>
      <c r="D580" t="s" s="4">
        <v>3087</v>
      </c>
      <c r="E580" t="s" s="4">
        <v>3087</v>
      </c>
      <c r="F580" t="s" s="4">
        <v>3088</v>
      </c>
      <c r="G580" t="s" s="4">
        <v>8843</v>
      </c>
    </row>
    <row r="581" ht="45.0" customHeight="true">
      <c r="A581" t="s" s="4">
        <v>2614</v>
      </c>
      <c r="B581" t="s" s="4">
        <v>9420</v>
      </c>
      <c r="C581" t="s" s="4">
        <v>8842</v>
      </c>
      <c r="D581" t="s" s="4">
        <v>3087</v>
      </c>
      <c r="E581" t="s" s="4">
        <v>3087</v>
      </c>
      <c r="F581" t="s" s="4">
        <v>3088</v>
      </c>
      <c r="G581" t="s" s="4">
        <v>8843</v>
      </c>
    </row>
    <row r="582" ht="45.0" customHeight="true">
      <c r="A582" t="s" s="4">
        <v>2618</v>
      </c>
      <c r="B582" t="s" s="4">
        <v>9421</v>
      </c>
      <c r="C582" t="s" s="4">
        <v>8842</v>
      </c>
      <c r="D582" t="s" s="4">
        <v>3087</v>
      </c>
      <c r="E582" t="s" s="4">
        <v>3087</v>
      </c>
      <c r="F582" t="s" s="4">
        <v>3088</v>
      </c>
      <c r="G582" t="s" s="4">
        <v>8843</v>
      </c>
    </row>
    <row r="583" ht="45.0" customHeight="true">
      <c r="A583" t="s" s="4">
        <v>2622</v>
      </c>
      <c r="B583" t="s" s="4">
        <v>9422</v>
      </c>
      <c r="C583" t="s" s="4">
        <v>8842</v>
      </c>
      <c r="D583" t="s" s="4">
        <v>3087</v>
      </c>
      <c r="E583" t="s" s="4">
        <v>3087</v>
      </c>
      <c r="F583" t="s" s="4">
        <v>3088</v>
      </c>
      <c r="G583" t="s" s="4">
        <v>8843</v>
      </c>
    </row>
    <row r="584" ht="45.0" customHeight="true">
      <c r="A584" t="s" s="4">
        <v>2626</v>
      </c>
      <c r="B584" t="s" s="4">
        <v>9423</v>
      </c>
      <c r="C584" t="s" s="4">
        <v>8842</v>
      </c>
      <c r="D584" t="s" s="4">
        <v>3087</v>
      </c>
      <c r="E584" t="s" s="4">
        <v>3087</v>
      </c>
      <c r="F584" t="s" s="4">
        <v>3088</v>
      </c>
      <c r="G584" t="s" s="4">
        <v>8843</v>
      </c>
    </row>
    <row r="585" ht="45.0" customHeight="true">
      <c r="A585" t="s" s="4">
        <v>2629</v>
      </c>
      <c r="B585" t="s" s="4">
        <v>9424</v>
      </c>
      <c r="C585" t="s" s="4">
        <v>8842</v>
      </c>
      <c r="D585" t="s" s="4">
        <v>3087</v>
      </c>
      <c r="E585" t="s" s="4">
        <v>3087</v>
      </c>
      <c r="F585" t="s" s="4">
        <v>3088</v>
      </c>
      <c r="G585" t="s" s="4">
        <v>8843</v>
      </c>
    </row>
    <row r="586" ht="45.0" customHeight="true">
      <c r="A586" t="s" s="4">
        <v>2633</v>
      </c>
      <c r="B586" t="s" s="4">
        <v>9425</v>
      </c>
      <c r="C586" t="s" s="4">
        <v>8842</v>
      </c>
      <c r="D586" t="s" s="4">
        <v>3087</v>
      </c>
      <c r="E586" t="s" s="4">
        <v>3087</v>
      </c>
      <c r="F586" t="s" s="4">
        <v>3088</v>
      </c>
      <c r="G586" t="s" s="4">
        <v>8843</v>
      </c>
    </row>
    <row r="587" ht="45.0" customHeight="true">
      <c r="A587" t="s" s="4">
        <v>2638</v>
      </c>
      <c r="B587" t="s" s="4">
        <v>9426</v>
      </c>
      <c r="C587" t="s" s="4">
        <v>8842</v>
      </c>
      <c r="D587" t="s" s="4">
        <v>3087</v>
      </c>
      <c r="E587" t="s" s="4">
        <v>3087</v>
      </c>
      <c r="F587" t="s" s="4">
        <v>3088</v>
      </c>
      <c r="G587" t="s" s="4">
        <v>8843</v>
      </c>
    </row>
    <row r="588" ht="45.0" customHeight="true">
      <c r="A588" t="s" s="4">
        <v>2643</v>
      </c>
      <c r="B588" t="s" s="4">
        <v>9427</v>
      </c>
      <c r="C588" t="s" s="4">
        <v>8842</v>
      </c>
      <c r="D588" t="s" s="4">
        <v>3087</v>
      </c>
      <c r="E588" t="s" s="4">
        <v>3087</v>
      </c>
      <c r="F588" t="s" s="4">
        <v>3088</v>
      </c>
      <c r="G588" t="s" s="4">
        <v>8843</v>
      </c>
    </row>
    <row r="589" ht="45.0" customHeight="true">
      <c r="A589" t="s" s="4">
        <v>2647</v>
      </c>
      <c r="B589" t="s" s="4">
        <v>9428</v>
      </c>
      <c r="C589" t="s" s="4">
        <v>8842</v>
      </c>
      <c r="D589" t="s" s="4">
        <v>3087</v>
      </c>
      <c r="E589" t="s" s="4">
        <v>3087</v>
      </c>
      <c r="F589" t="s" s="4">
        <v>3088</v>
      </c>
      <c r="G589" t="s" s="4">
        <v>8843</v>
      </c>
    </row>
    <row r="590" ht="45.0" customHeight="true">
      <c r="A590" t="s" s="4">
        <v>2649</v>
      </c>
      <c r="B590" t="s" s="4">
        <v>9429</v>
      </c>
      <c r="C590" t="s" s="4">
        <v>8842</v>
      </c>
      <c r="D590" t="s" s="4">
        <v>3087</v>
      </c>
      <c r="E590" t="s" s="4">
        <v>3087</v>
      </c>
      <c r="F590" t="s" s="4">
        <v>3088</v>
      </c>
      <c r="G590" t="s" s="4">
        <v>8843</v>
      </c>
    </row>
    <row r="591" ht="45.0" customHeight="true">
      <c r="A591" t="s" s="4">
        <v>2655</v>
      </c>
      <c r="B591" t="s" s="4">
        <v>9430</v>
      </c>
      <c r="C591" t="s" s="4">
        <v>8842</v>
      </c>
      <c r="D591" t="s" s="4">
        <v>3087</v>
      </c>
      <c r="E591" t="s" s="4">
        <v>3087</v>
      </c>
      <c r="F591" t="s" s="4">
        <v>3088</v>
      </c>
      <c r="G591" t="s" s="4">
        <v>8843</v>
      </c>
    </row>
    <row r="592" ht="45.0" customHeight="true">
      <c r="A592" t="s" s="4">
        <v>2658</v>
      </c>
      <c r="B592" t="s" s="4">
        <v>9431</v>
      </c>
      <c r="C592" t="s" s="4">
        <v>8842</v>
      </c>
      <c r="D592" t="s" s="4">
        <v>3087</v>
      </c>
      <c r="E592" t="s" s="4">
        <v>3087</v>
      </c>
      <c r="F592" t="s" s="4">
        <v>3088</v>
      </c>
      <c r="G592" t="s" s="4">
        <v>8843</v>
      </c>
    </row>
    <row r="593" ht="45.0" customHeight="true">
      <c r="A593" t="s" s="4">
        <v>2663</v>
      </c>
      <c r="B593" t="s" s="4">
        <v>9432</v>
      </c>
      <c r="C593" t="s" s="4">
        <v>8842</v>
      </c>
      <c r="D593" t="s" s="4">
        <v>3087</v>
      </c>
      <c r="E593" t="s" s="4">
        <v>3087</v>
      </c>
      <c r="F593" t="s" s="4">
        <v>3088</v>
      </c>
      <c r="G593" t="s" s="4">
        <v>8843</v>
      </c>
    </row>
    <row r="594" ht="45.0" customHeight="true">
      <c r="A594" t="s" s="4">
        <v>2666</v>
      </c>
      <c r="B594" t="s" s="4">
        <v>9433</v>
      </c>
      <c r="C594" t="s" s="4">
        <v>8842</v>
      </c>
      <c r="D594" t="s" s="4">
        <v>3087</v>
      </c>
      <c r="E594" t="s" s="4">
        <v>3087</v>
      </c>
      <c r="F594" t="s" s="4">
        <v>3088</v>
      </c>
      <c r="G594" t="s" s="4">
        <v>8843</v>
      </c>
    </row>
    <row r="595" ht="45.0" customHeight="true">
      <c r="A595" t="s" s="4">
        <v>2669</v>
      </c>
      <c r="B595" t="s" s="4">
        <v>9434</v>
      </c>
      <c r="C595" t="s" s="4">
        <v>8842</v>
      </c>
      <c r="D595" t="s" s="4">
        <v>3087</v>
      </c>
      <c r="E595" t="s" s="4">
        <v>3087</v>
      </c>
      <c r="F595" t="s" s="4">
        <v>3088</v>
      </c>
      <c r="G595" t="s" s="4">
        <v>8843</v>
      </c>
    </row>
    <row r="596" ht="45.0" customHeight="true">
      <c r="A596" t="s" s="4">
        <v>2671</v>
      </c>
      <c r="B596" t="s" s="4">
        <v>9435</v>
      </c>
      <c r="C596" t="s" s="4">
        <v>8842</v>
      </c>
      <c r="D596" t="s" s="4">
        <v>3087</v>
      </c>
      <c r="E596" t="s" s="4">
        <v>3087</v>
      </c>
      <c r="F596" t="s" s="4">
        <v>3088</v>
      </c>
      <c r="G596" t="s" s="4">
        <v>8843</v>
      </c>
    </row>
    <row r="597" ht="45.0" customHeight="true">
      <c r="A597" t="s" s="4">
        <v>2674</v>
      </c>
      <c r="B597" t="s" s="4">
        <v>9436</v>
      </c>
      <c r="C597" t="s" s="4">
        <v>8842</v>
      </c>
      <c r="D597" t="s" s="4">
        <v>3087</v>
      </c>
      <c r="E597" t="s" s="4">
        <v>3087</v>
      </c>
      <c r="F597" t="s" s="4">
        <v>3088</v>
      </c>
      <c r="G597" t="s" s="4">
        <v>8843</v>
      </c>
    </row>
    <row r="598" ht="45.0" customHeight="true">
      <c r="A598" t="s" s="4">
        <v>2676</v>
      </c>
      <c r="B598" t="s" s="4">
        <v>9437</v>
      </c>
      <c r="C598" t="s" s="4">
        <v>8842</v>
      </c>
      <c r="D598" t="s" s="4">
        <v>3087</v>
      </c>
      <c r="E598" t="s" s="4">
        <v>3087</v>
      </c>
      <c r="F598" t="s" s="4">
        <v>3088</v>
      </c>
      <c r="G598" t="s" s="4">
        <v>8843</v>
      </c>
    </row>
    <row r="599" ht="45.0" customHeight="true">
      <c r="A599" t="s" s="4">
        <v>2679</v>
      </c>
      <c r="B599" t="s" s="4">
        <v>9438</v>
      </c>
      <c r="C599" t="s" s="4">
        <v>8842</v>
      </c>
      <c r="D599" t="s" s="4">
        <v>3087</v>
      </c>
      <c r="E599" t="s" s="4">
        <v>3087</v>
      </c>
      <c r="F599" t="s" s="4">
        <v>3088</v>
      </c>
      <c r="G599" t="s" s="4">
        <v>8843</v>
      </c>
    </row>
    <row r="600" ht="45.0" customHeight="true">
      <c r="A600" t="s" s="4">
        <v>2681</v>
      </c>
      <c r="B600" t="s" s="4">
        <v>9439</v>
      </c>
      <c r="C600" t="s" s="4">
        <v>8842</v>
      </c>
      <c r="D600" t="s" s="4">
        <v>3087</v>
      </c>
      <c r="E600" t="s" s="4">
        <v>3087</v>
      </c>
      <c r="F600" t="s" s="4">
        <v>3088</v>
      </c>
      <c r="G600" t="s" s="4">
        <v>8843</v>
      </c>
    </row>
    <row r="601" ht="45.0" customHeight="true">
      <c r="A601" t="s" s="4">
        <v>2683</v>
      </c>
      <c r="B601" t="s" s="4">
        <v>9440</v>
      </c>
      <c r="C601" t="s" s="4">
        <v>8842</v>
      </c>
      <c r="D601" t="s" s="4">
        <v>3087</v>
      </c>
      <c r="E601" t="s" s="4">
        <v>3087</v>
      </c>
      <c r="F601" t="s" s="4">
        <v>3088</v>
      </c>
      <c r="G601" t="s" s="4">
        <v>8843</v>
      </c>
    </row>
    <row r="602" ht="45.0" customHeight="true">
      <c r="A602" t="s" s="4">
        <v>2685</v>
      </c>
      <c r="B602" t="s" s="4">
        <v>9441</v>
      </c>
      <c r="C602" t="s" s="4">
        <v>8842</v>
      </c>
      <c r="D602" t="s" s="4">
        <v>3087</v>
      </c>
      <c r="E602" t="s" s="4">
        <v>3087</v>
      </c>
      <c r="F602" t="s" s="4">
        <v>3088</v>
      </c>
      <c r="G602" t="s" s="4">
        <v>8843</v>
      </c>
    </row>
    <row r="603" ht="45.0" customHeight="true">
      <c r="A603" t="s" s="4">
        <v>2687</v>
      </c>
      <c r="B603" t="s" s="4">
        <v>9442</v>
      </c>
      <c r="C603" t="s" s="4">
        <v>8842</v>
      </c>
      <c r="D603" t="s" s="4">
        <v>3087</v>
      </c>
      <c r="E603" t="s" s="4">
        <v>3087</v>
      </c>
      <c r="F603" t="s" s="4">
        <v>3088</v>
      </c>
      <c r="G603" t="s" s="4">
        <v>8843</v>
      </c>
    </row>
    <row r="604" ht="45.0" customHeight="true">
      <c r="A604" t="s" s="4">
        <v>2691</v>
      </c>
      <c r="B604" t="s" s="4">
        <v>9443</v>
      </c>
      <c r="C604" t="s" s="4">
        <v>8842</v>
      </c>
      <c r="D604" t="s" s="4">
        <v>3087</v>
      </c>
      <c r="E604" t="s" s="4">
        <v>3087</v>
      </c>
      <c r="F604" t="s" s="4">
        <v>3088</v>
      </c>
      <c r="G604" t="s" s="4">
        <v>8843</v>
      </c>
    </row>
    <row r="605" ht="45.0" customHeight="true">
      <c r="A605" t="s" s="4">
        <v>2697</v>
      </c>
      <c r="B605" t="s" s="4">
        <v>9444</v>
      </c>
      <c r="C605" t="s" s="4">
        <v>8842</v>
      </c>
      <c r="D605" t="s" s="4">
        <v>3087</v>
      </c>
      <c r="E605" t="s" s="4">
        <v>3087</v>
      </c>
      <c r="F605" t="s" s="4">
        <v>3088</v>
      </c>
      <c r="G605" t="s" s="4">
        <v>8843</v>
      </c>
    </row>
    <row r="606" ht="45.0" customHeight="true">
      <c r="A606" t="s" s="4">
        <v>2700</v>
      </c>
      <c r="B606" t="s" s="4">
        <v>9445</v>
      </c>
      <c r="C606" t="s" s="4">
        <v>8842</v>
      </c>
      <c r="D606" t="s" s="4">
        <v>3087</v>
      </c>
      <c r="E606" t="s" s="4">
        <v>3087</v>
      </c>
      <c r="F606" t="s" s="4">
        <v>3088</v>
      </c>
      <c r="G606" t="s" s="4">
        <v>8843</v>
      </c>
    </row>
    <row r="607" ht="45.0" customHeight="true">
      <c r="A607" t="s" s="4">
        <v>2704</v>
      </c>
      <c r="B607" t="s" s="4">
        <v>9446</v>
      </c>
      <c r="C607" t="s" s="4">
        <v>8842</v>
      </c>
      <c r="D607" t="s" s="4">
        <v>3087</v>
      </c>
      <c r="E607" t="s" s="4">
        <v>3087</v>
      </c>
      <c r="F607" t="s" s="4">
        <v>3088</v>
      </c>
      <c r="G607" t="s" s="4">
        <v>8843</v>
      </c>
    </row>
    <row r="608" ht="45.0" customHeight="true">
      <c r="A608" t="s" s="4">
        <v>2708</v>
      </c>
      <c r="B608" t="s" s="4">
        <v>9447</v>
      </c>
      <c r="C608" t="s" s="4">
        <v>8842</v>
      </c>
      <c r="D608" t="s" s="4">
        <v>3087</v>
      </c>
      <c r="E608" t="s" s="4">
        <v>3087</v>
      </c>
      <c r="F608" t="s" s="4">
        <v>3088</v>
      </c>
      <c r="G608" t="s" s="4">
        <v>8843</v>
      </c>
    </row>
    <row r="609" ht="45.0" customHeight="true">
      <c r="A609" t="s" s="4">
        <v>2710</v>
      </c>
      <c r="B609" t="s" s="4">
        <v>9448</v>
      </c>
      <c r="C609" t="s" s="4">
        <v>8842</v>
      </c>
      <c r="D609" t="s" s="4">
        <v>3087</v>
      </c>
      <c r="E609" t="s" s="4">
        <v>3087</v>
      </c>
      <c r="F609" t="s" s="4">
        <v>3088</v>
      </c>
      <c r="G609" t="s" s="4">
        <v>8843</v>
      </c>
    </row>
    <row r="610" ht="45.0" customHeight="true">
      <c r="A610" t="s" s="4">
        <v>2713</v>
      </c>
      <c r="B610" t="s" s="4">
        <v>9449</v>
      </c>
      <c r="C610" t="s" s="4">
        <v>8842</v>
      </c>
      <c r="D610" t="s" s="4">
        <v>3087</v>
      </c>
      <c r="E610" t="s" s="4">
        <v>3087</v>
      </c>
      <c r="F610" t="s" s="4">
        <v>3088</v>
      </c>
      <c r="G610" t="s" s="4">
        <v>8843</v>
      </c>
    </row>
    <row r="611" ht="45.0" customHeight="true">
      <c r="A611" t="s" s="4">
        <v>2716</v>
      </c>
      <c r="B611" t="s" s="4">
        <v>9450</v>
      </c>
      <c r="C611" t="s" s="4">
        <v>8842</v>
      </c>
      <c r="D611" t="s" s="4">
        <v>3087</v>
      </c>
      <c r="E611" t="s" s="4">
        <v>3087</v>
      </c>
      <c r="F611" t="s" s="4">
        <v>3088</v>
      </c>
      <c r="G611" t="s" s="4">
        <v>8843</v>
      </c>
    </row>
    <row r="612" ht="45.0" customHeight="true">
      <c r="A612" t="s" s="4">
        <v>2720</v>
      </c>
      <c r="B612" t="s" s="4">
        <v>9451</v>
      </c>
      <c r="C612" t="s" s="4">
        <v>8842</v>
      </c>
      <c r="D612" t="s" s="4">
        <v>3087</v>
      </c>
      <c r="E612" t="s" s="4">
        <v>3087</v>
      </c>
      <c r="F612" t="s" s="4">
        <v>3088</v>
      </c>
      <c r="G612" t="s" s="4">
        <v>8843</v>
      </c>
    </row>
    <row r="613" ht="45.0" customHeight="true">
      <c r="A613" t="s" s="4">
        <v>2724</v>
      </c>
      <c r="B613" t="s" s="4">
        <v>9452</v>
      </c>
      <c r="C613" t="s" s="4">
        <v>8842</v>
      </c>
      <c r="D613" t="s" s="4">
        <v>3087</v>
      </c>
      <c r="E613" t="s" s="4">
        <v>3087</v>
      </c>
      <c r="F613" t="s" s="4">
        <v>3088</v>
      </c>
      <c r="G613" t="s" s="4">
        <v>8843</v>
      </c>
    </row>
    <row r="614" ht="45.0" customHeight="true">
      <c r="A614" t="s" s="4">
        <v>2730</v>
      </c>
      <c r="B614" t="s" s="4">
        <v>9453</v>
      </c>
      <c r="C614" t="s" s="4">
        <v>8842</v>
      </c>
      <c r="D614" t="s" s="4">
        <v>3087</v>
      </c>
      <c r="E614" t="s" s="4">
        <v>3087</v>
      </c>
      <c r="F614" t="s" s="4">
        <v>3088</v>
      </c>
      <c r="G614" t="s" s="4">
        <v>8843</v>
      </c>
    </row>
    <row r="615" ht="45.0" customHeight="true">
      <c r="A615" t="s" s="4">
        <v>2733</v>
      </c>
      <c r="B615" t="s" s="4">
        <v>9454</v>
      </c>
      <c r="C615" t="s" s="4">
        <v>8842</v>
      </c>
      <c r="D615" t="s" s="4">
        <v>3087</v>
      </c>
      <c r="E615" t="s" s="4">
        <v>3087</v>
      </c>
      <c r="F615" t="s" s="4">
        <v>3088</v>
      </c>
      <c r="G615" t="s" s="4">
        <v>8843</v>
      </c>
    </row>
    <row r="616" ht="45.0" customHeight="true">
      <c r="A616" t="s" s="4">
        <v>2737</v>
      </c>
      <c r="B616" t="s" s="4">
        <v>9455</v>
      </c>
      <c r="C616" t="s" s="4">
        <v>8842</v>
      </c>
      <c r="D616" t="s" s="4">
        <v>3087</v>
      </c>
      <c r="E616" t="s" s="4">
        <v>3087</v>
      </c>
      <c r="F616" t="s" s="4">
        <v>3088</v>
      </c>
      <c r="G616" t="s" s="4">
        <v>8843</v>
      </c>
    </row>
    <row r="617" ht="45.0" customHeight="true">
      <c r="A617" t="s" s="4">
        <v>2741</v>
      </c>
      <c r="B617" t="s" s="4">
        <v>9456</v>
      </c>
      <c r="C617" t="s" s="4">
        <v>8842</v>
      </c>
      <c r="D617" t="s" s="4">
        <v>3087</v>
      </c>
      <c r="E617" t="s" s="4">
        <v>3087</v>
      </c>
      <c r="F617" t="s" s="4">
        <v>3088</v>
      </c>
      <c r="G617" t="s" s="4">
        <v>8843</v>
      </c>
    </row>
    <row r="618" ht="45.0" customHeight="true">
      <c r="A618" t="s" s="4">
        <v>2744</v>
      </c>
      <c r="B618" t="s" s="4">
        <v>9457</v>
      </c>
      <c r="C618" t="s" s="4">
        <v>8842</v>
      </c>
      <c r="D618" t="s" s="4">
        <v>3087</v>
      </c>
      <c r="E618" t="s" s="4">
        <v>3087</v>
      </c>
      <c r="F618" t="s" s="4">
        <v>3088</v>
      </c>
      <c r="G618" t="s" s="4">
        <v>8843</v>
      </c>
    </row>
    <row r="619" ht="45.0" customHeight="true">
      <c r="A619" t="s" s="4">
        <v>2746</v>
      </c>
      <c r="B619" t="s" s="4">
        <v>9458</v>
      </c>
      <c r="C619" t="s" s="4">
        <v>8842</v>
      </c>
      <c r="D619" t="s" s="4">
        <v>3087</v>
      </c>
      <c r="E619" t="s" s="4">
        <v>3087</v>
      </c>
      <c r="F619" t="s" s="4">
        <v>3088</v>
      </c>
      <c r="G619" t="s" s="4">
        <v>8843</v>
      </c>
    </row>
    <row r="620" ht="45.0" customHeight="true">
      <c r="A620" t="s" s="4">
        <v>2750</v>
      </c>
      <c r="B620" t="s" s="4">
        <v>9459</v>
      </c>
      <c r="C620" t="s" s="4">
        <v>8842</v>
      </c>
      <c r="D620" t="s" s="4">
        <v>3087</v>
      </c>
      <c r="E620" t="s" s="4">
        <v>3087</v>
      </c>
      <c r="F620" t="s" s="4">
        <v>3088</v>
      </c>
      <c r="G620" t="s" s="4">
        <v>8843</v>
      </c>
    </row>
    <row r="621" ht="45.0" customHeight="true">
      <c r="A621" t="s" s="4">
        <v>2756</v>
      </c>
      <c r="B621" t="s" s="4">
        <v>9460</v>
      </c>
      <c r="C621" t="s" s="4">
        <v>8842</v>
      </c>
      <c r="D621" t="s" s="4">
        <v>3087</v>
      </c>
      <c r="E621" t="s" s="4">
        <v>3087</v>
      </c>
      <c r="F621" t="s" s="4">
        <v>3088</v>
      </c>
      <c r="G621" t="s" s="4">
        <v>8843</v>
      </c>
    </row>
    <row r="622" ht="45.0" customHeight="true">
      <c r="A622" t="s" s="4">
        <v>2758</v>
      </c>
      <c r="B622" t="s" s="4">
        <v>9461</v>
      </c>
      <c r="C622" t="s" s="4">
        <v>8842</v>
      </c>
      <c r="D622" t="s" s="4">
        <v>3087</v>
      </c>
      <c r="E622" t="s" s="4">
        <v>3087</v>
      </c>
      <c r="F622" t="s" s="4">
        <v>3088</v>
      </c>
      <c r="G622" t="s" s="4">
        <v>8843</v>
      </c>
    </row>
    <row r="623" ht="45.0" customHeight="true">
      <c r="A623" t="s" s="4">
        <v>2764</v>
      </c>
      <c r="B623" t="s" s="4">
        <v>9462</v>
      </c>
      <c r="C623" t="s" s="4">
        <v>8842</v>
      </c>
      <c r="D623" t="s" s="4">
        <v>3087</v>
      </c>
      <c r="E623" t="s" s="4">
        <v>3087</v>
      </c>
      <c r="F623" t="s" s="4">
        <v>3088</v>
      </c>
      <c r="G623" t="s" s="4">
        <v>8843</v>
      </c>
    </row>
    <row r="624" ht="45.0" customHeight="true">
      <c r="A624" t="s" s="4">
        <v>2766</v>
      </c>
      <c r="B624" t="s" s="4">
        <v>9463</v>
      </c>
      <c r="C624" t="s" s="4">
        <v>8842</v>
      </c>
      <c r="D624" t="s" s="4">
        <v>3087</v>
      </c>
      <c r="E624" t="s" s="4">
        <v>3087</v>
      </c>
      <c r="F624" t="s" s="4">
        <v>3088</v>
      </c>
      <c r="G624" t="s" s="4">
        <v>8843</v>
      </c>
    </row>
    <row r="625" ht="45.0" customHeight="true">
      <c r="A625" t="s" s="4">
        <v>2770</v>
      </c>
      <c r="B625" t="s" s="4">
        <v>9464</v>
      </c>
      <c r="C625" t="s" s="4">
        <v>8842</v>
      </c>
      <c r="D625" t="s" s="4">
        <v>3087</v>
      </c>
      <c r="E625" t="s" s="4">
        <v>3087</v>
      </c>
      <c r="F625" t="s" s="4">
        <v>3088</v>
      </c>
      <c r="G625" t="s" s="4">
        <v>8843</v>
      </c>
    </row>
    <row r="626" ht="45.0" customHeight="true">
      <c r="A626" t="s" s="4">
        <v>2774</v>
      </c>
      <c r="B626" t="s" s="4">
        <v>9465</v>
      </c>
      <c r="C626" t="s" s="4">
        <v>8842</v>
      </c>
      <c r="D626" t="s" s="4">
        <v>3087</v>
      </c>
      <c r="E626" t="s" s="4">
        <v>3087</v>
      </c>
      <c r="F626" t="s" s="4">
        <v>3088</v>
      </c>
      <c r="G626" t="s" s="4">
        <v>8843</v>
      </c>
    </row>
    <row r="627" ht="45.0" customHeight="true">
      <c r="A627" t="s" s="4">
        <v>2778</v>
      </c>
      <c r="B627" t="s" s="4">
        <v>9466</v>
      </c>
      <c r="C627" t="s" s="4">
        <v>8842</v>
      </c>
      <c r="D627" t="s" s="4">
        <v>3087</v>
      </c>
      <c r="E627" t="s" s="4">
        <v>3087</v>
      </c>
      <c r="F627" t="s" s="4">
        <v>3088</v>
      </c>
      <c r="G627" t="s" s="4">
        <v>8843</v>
      </c>
    </row>
    <row r="628" ht="45.0" customHeight="true">
      <c r="A628" t="s" s="4">
        <v>2781</v>
      </c>
      <c r="B628" t="s" s="4">
        <v>9467</v>
      </c>
      <c r="C628" t="s" s="4">
        <v>8842</v>
      </c>
      <c r="D628" t="s" s="4">
        <v>3087</v>
      </c>
      <c r="E628" t="s" s="4">
        <v>3087</v>
      </c>
      <c r="F628" t="s" s="4">
        <v>3088</v>
      </c>
      <c r="G628" t="s" s="4">
        <v>8843</v>
      </c>
    </row>
    <row r="629" ht="45.0" customHeight="true">
      <c r="A629" t="s" s="4">
        <v>2785</v>
      </c>
      <c r="B629" t="s" s="4">
        <v>9468</v>
      </c>
      <c r="C629" t="s" s="4">
        <v>8842</v>
      </c>
      <c r="D629" t="s" s="4">
        <v>3087</v>
      </c>
      <c r="E629" t="s" s="4">
        <v>3087</v>
      </c>
      <c r="F629" t="s" s="4">
        <v>3088</v>
      </c>
      <c r="G629" t="s" s="4">
        <v>8843</v>
      </c>
    </row>
    <row r="630" ht="45.0" customHeight="true">
      <c r="A630" t="s" s="4">
        <v>2787</v>
      </c>
      <c r="B630" t="s" s="4">
        <v>9469</v>
      </c>
      <c r="C630" t="s" s="4">
        <v>8842</v>
      </c>
      <c r="D630" t="s" s="4">
        <v>3087</v>
      </c>
      <c r="E630" t="s" s="4">
        <v>3087</v>
      </c>
      <c r="F630" t="s" s="4">
        <v>3088</v>
      </c>
      <c r="G630" t="s" s="4">
        <v>8843</v>
      </c>
    </row>
    <row r="631" ht="45.0" customHeight="true">
      <c r="A631" t="s" s="4">
        <v>2790</v>
      </c>
      <c r="B631" t="s" s="4">
        <v>9470</v>
      </c>
      <c r="C631" t="s" s="4">
        <v>8842</v>
      </c>
      <c r="D631" t="s" s="4">
        <v>3087</v>
      </c>
      <c r="E631" t="s" s="4">
        <v>3087</v>
      </c>
      <c r="F631" t="s" s="4">
        <v>3088</v>
      </c>
      <c r="G631" t="s" s="4">
        <v>8843</v>
      </c>
    </row>
    <row r="632" ht="45.0" customHeight="true">
      <c r="A632" t="s" s="4">
        <v>2793</v>
      </c>
      <c r="B632" t="s" s="4">
        <v>9471</v>
      </c>
      <c r="C632" t="s" s="4">
        <v>8842</v>
      </c>
      <c r="D632" t="s" s="4">
        <v>3087</v>
      </c>
      <c r="E632" t="s" s="4">
        <v>3087</v>
      </c>
      <c r="F632" t="s" s="4">
        <v>3088</v>
      </c>
      <c r="G632" t="s" s="4">
        <v>8843</v>
      </c>
    </row>
    <row r="633" ht="45.0" customHeight="true">
      <c r="A633" t="s" s="4">
        <v>2795</v>
      </c>
      <c r="B633" t="s" s="4">
        <v>9472</v>
      </c>
      <c r="C633" t="s" s="4">
        <v>8842</v>
      </c>
      <c r="D633" t="s" s="4">
        <v>3087</v>
      </c>
      <c r="E633" t="s" s="4">
        <v>3087</v>
      </c>
      <c r="F633" t="s" s="4">
        <v>3088</v>
      </c>
      <c r="G633" t="s" s="4">
        <v>8843</v>
      </c>
    </row>
    <row r="634" ht="45.0" customHeight="true">
      <c r="A634" t="s" s="4">
        <v>2799</v>
      </c>
      <c r="B634" t="s" s="4">
        <v>9473</v>
      </c>
      <c r="C634" t="s" s="4">
        <v>8842</v>
      </c>
      <c r="D634" t="s" s="4">
        <v>3087</v>
      </c>
      <c r="E634" t="s" s="4">
        <v>3087</v>
      </c>
      <c r="F634" t="s" s="4">
        <v>3088</v>
      </c>
      <c r="G634" t="s" s="4">
        <v>8843</v>
      </c>
    </row>
    <row r="635" ht="45.0" customHeight="true">
      <c r="A635" t="s" s="4">
        <v>2805</v>
      </c>
      <c r="B635" t="s" s="4">
        <v>9474</v>
      </c>
      <c r="C635" t="s" s="4">
        <v>8842</v>
      </c>
      <c r="D635" t="s" s="4">
        <v>3087</v>
      </c>
      <c r="E635" t="s" s="4">
        <v>3087</v>
      </c>
      <c r="F635" t="s" s="4">
        <v>3088</v>
      </c>
      <c r="G635" t="s" s="4">
        <v>8843</v>
      </c>
    </row>
    <row r="636" ht="45.0" customHeight="true">
      <c r="A636" t="s" s="4">
        <v>2808</v>
      </c>
      <c r="B636" t="s" s="4">
        <v>9475</v>
      </c>
      <c r="C636" t="s" s="4">
        <v>8842</v>
      </c>
      <c r="D636" t="s" s="4">
        <v>3087</v>
      </c>
      <c r="E636" t="s" s="4">
        <v>3087</v>
      </c>
      <c r="F636" t="s" s="4">
        <v>3088</v>
      </c>
      <c r="G636" t="s" s="4">
        <v>8843</v>
      </c>
    </row>
    <row r="637" ht="45.0" customHeight="true">
      <c r="A637" t="s" s="4">
        <v>2812</v>
      </c>
      <c r="B637" t="s" s="4">
        <v>9476</v>
      </c>
      <c r="C637" t="s" s="4">
        <v>8842</v>
      </c>
      <c r="D637" t="s" s="4">
        <v>3087</v>
      </c>
      <c r="E637" t="s" s="4">
        <v>3087</v>
      </c>
      <c r="F637" t="s" s="4">
        <v>3088</v>
      </c>
      <c r="G637" t="s" s="4">
        <v>8843</v>
      </c>
    </row>
    <row r="638" ht="45.0" customHeight="true">
      <c r="A638" t="s" s="4">
        <v>2816</v>
      </c>
      <c r="B638" t="s" s="4">
        <v>9477</v>
      </c>
      <c r="C638" t="s" s="4">
        <v>8842</v>
      </c>
      <c r="D638" t="s" s="4">
        <v>3087</v>
      </c>
      <c r="E638" t="s" s="4">
        <v>3087</v>
      </c>
      <c r="F638" t="s" s="4">
        <v>3088</v>
      </c>
      <c r="G638" t="s" s="4">
        <v>8843</v>
      </c>
    </row>
    <row r="639" ht="45.0" customHeight="true">
      <c r="A639" t="s" s="4">
        <v>2819</v>
      </c>
      <c r="B639" t="s" s="4">
        <v>9478</v>
      </c>
      <c r="C639" t="s" s="4">
        <v>8842</v>
      </c>
      <c r="D639" t="s" s="4">
        <v>3087</v>
      </c>
      <c r="E639" t="s" s="4">
        <v>3087</v>
      </c>
      <c r="F639" t="s" s="4">
        <v>3088</v>
      </c>
      <c r="G639" t="s" s="4">
        <v>8843</v>
      </c>
    </row>
    <row r="640" ht="45.0" customHeight="true">
      <c r="A640" t="s" s="4">
        <v>2824</v>
      </c>
      <c r="B640" t="s" s="4">
        <v>9479</v>
      </c>
      <c r="C640" t="s" s="4">
        <v>8842</v>
      </c>
      <c r="D640" t="s" s="4">
        <v>3087</v>
      </c>
      <c r="E640" t="s" s="4">
        <v>3087</v>
      </c>
      <c r="F640" t="s" s="4">
        <v>3088</v>
      </c>
      <c r="G640" t="s" s="4">
        <v>8843</v>
      </c>
    </row>
    <row r="641" ht="45.0" customHeight="true">
      <c r="A641" t="s" s="4">
        <v>2827</v>
      </c>
      <c r="B641" t="s" s="4">
        <v>9480</v>
      </c>
      <c r="C641" t="s" s="4">
        <v>8842</v>
      </c>
      <c r="D641" t="s" s="4">
        <v>3087</v>
      </c>
      <c r="E641" t="s" s="4">
        <v>3087</v>
      </c>
      <c r="F641" t="s" s="4">
        <v>3088</v>
      </c>
      <c r="G641" t="s" s="4">
        <v>8843</v>
      </c>
    </row>
    <row r="642" ht="45.0" customHeight="true">
      <c r="A642" t="s" s="4">
        <v>2832</v>
      </c>
      <c r="B642" t="s" s="4">
        <v>9481</v>
      </c>
      <c r="C642" t="s" s="4">
        <v>8842</v>
      </c>
      <c r="D642" t="s" s="4">
        <v>3087</v>
      </c>
      <c r="E642" t="s" s="4">
        <v>3087</v>
      </c>
      <c r="F642" t="s" s="4">
        <v>3088</v>
      </c>
      <c r="G642" t="s" s="4">
        <v>8843</v>
      </c>
    </row>
    <row r="643" ht="45.0" customHeight="true">
      <c r="A643" t="s" s="4">
        <v>2834</v>
      </c>
      <c r="B643" t="s" s="4">
        <v>9482</v>
      </c>
      <c r="C643" t="s" s="4">
        <v>8842</v>
      </c>
      <c r="D643" t="s" s="4">
        <v>3087</v>
      </c>
      <c r="E643" t="s" s="4">
        <v>3087</v>
      </c>
      <c r="F643" t="s" s="4">
        <v>3088</v>
      </c>
      <c r="G643" t="s" s="4">
        <v>8843</v>
      </c>
    </row>
    <row r="644" ht="45.0" customHeight="true">
      <c r="A644" t="s" s="4">
        <v>2837</v>
      </c>
      <c r="B644" t="s" s="4">
        <v>9483</v>
      </c>
      <c r="C644" t="s" s="4">
        <v>8842</v>
      </c>
      <c r="D644" t="s" s="4">
        <v>3087</v>
      </c>
      <c r="E644" t="s" s="4">
        <v>3087</v>
      </c>
      <c r="F644" t="s" s="4">
        <v>3088</v>
      </c>
      <c r="G644" t="s" s="4">
        <v>8843</v>
      </c>
    </row>
    <row r="645" ht="45.0" customHeight="true">
      <c r="A645" t="s" s="4">
        <v>2840</v>
      </c>
      <c r="B645" t="s" s="4">
        <v>9484</v>
      </c>
      <c r="C645" t="s" s="4">
        <v>8842</v>
      </c>
      <c r="D645" t="s" s="4">
        <v>3087</v>
      </c>
      <c r="E645" t="s" s="4">
        <v>3087</v>
      </c>
      <c r="F645" t="s" s="4">
        <v>3088</v>
      </c>
      <c r="G645" t="s" s="4">
        <v>8843</v>
      </c>
    </row>
    <row r="646" ht="45.0" customHeight="true">
      <c r="A646" t="s" s="4">
        <v>2842</v>
      </c>
      <c r="B646" t="s" s="4">
        <v>9485</v>
      </c>
      <c r="C646" t="s" s="4">
        <v>8842</v>
      </c>
      <c r="D646" t="s" s="4">
        <v>3087</v>
      </c>
      <c r="E646" t="s" s="4">
        <v>3087</v>
      </c>
      <c r="F646" t="s" s="4">
        <v>3088</v>
      </c>
      <c r="G646" t="s" s="4">
        <v>8843</v>
      </c>
    </row>
    <row r="647" ht="45.0" customHeight="true">
      <c r="A647" t="s" s="4">
        <v>2848</v>
      </c>
      <c r="B647" t="s" s="4">
        <v>9486</v>
      </c>
      <c r="C647" t="s" s="4">
        <v>8842</v>
      </c>
      <c r="D647" t="s" s="4">
        <v>3087</v>
      </c>
      <c r="E647" t="s" s="4">
        <v>3087</v>
      </c>
      <c r="F647" t="s" s="4">
        <v>3088</v>
      </c>
      <c r="G647" t="s" s="4">
        <v>8843</v>
      </c>
    </row>
    <row r="648" ht="45.0" customHeight="true">
      <c r="A648" t="s" s="4">
        <v>2853</v>
      </c>
      <c r="B648" t="s" s="4">
        <v>9487</v>
      </c>
      <c r="C648" t="s" s="4">
        <v>8842</v>
      </c>
      <c r="D648" t="s" s="4">
        <v>3087</v>
      </c>
      <c r="E648" t="s" s="4">
        <v>3087</v>
      </c>
      <c r="F648" t="s" s="4">
        <v>3088</v>
      </c>
      <c r="G648" t="s" s="4">
        <v>8843</v>
      </c>
    </row>
    <row r="649" ht="45.0" customHeight="true">
      <c r="A649" t="s" s="4">
        <v>2858</v>
      </c>
      <c r="B649" t="s" s="4">
        <v>9488</v>
      </c>
      <c r="C649" t="s" s="4">
        <v>8842</v>
      </c>
      <c r="D649" t="s" s="4">
        <v>3087</v>
      </c>
      <c r="E649" t="s" s="4">
        <v>3087</v>
      </c>
      <c r="F649" t="s" s="4">
        <v>3088</v>
      </c>
      <c r="G649" t="s" s="4">
        <v>8843</v>
      </c>
    </row>
    <row r="650" ht="45.0" customHeight="true">
      <c r="A650" t="s" s="4">
        <v>2862</v>
      </c>
      <c r="B650" t="s" s="4">
        <v>9489</v>
      </c>
      <c r="C650" t="s" s="4">
        <v>8842</v>
      </c>
      <c r="D650" t="s" s="4">
        <v>3087</v>
      </c>
      <c r="E650" t="s" s="4">
        <v>3087</v>
      </c>
      <c r="F650" t="s" s="4">
        <v>3088</v>
      </c>
      <c r="G650" t="s" s="4">
        <v>8843</v>
      </c>
    </row>
    <row r="651" ht="45.0" customHeight="true">
      <c r="A651" t="s" s="4">
        <v>2866</v>
      </c>
      <c r="B651" t="s" s="4">
        <v>9490</v>
      </c>
      <c r="C651" t="s" s="4">
        <v>8842</v>
      </c>
      <c r="D651" t="s" s="4">
        <v>3087</v>
      </c>
      <c r="E651" t="s" s="4">
        <v>3087</v>
      </c>
      <c r="F651" t="s" s="4">
        <v>3088</v>
      </c>
      <c r="G651" t="s" s="4">
        <v>8843</v>
      </c>
    </row>
    <row r="652" ht="45.0" customHeight="true">
      <c r="A652" t="s" s="4">
        <v>2870</v>
      </c>
      <c r="B652" t="s" s="4">
        <v>9491</v>
      </c>
      <c r="C652" t="s" s="4">
        <v>8842</v>
      </c>
      <c r="D652" t="s" s="4">
        <v>3087</v>
      </c>
      <c r="E652" t="s" s="4">
        <v>3087</v>
      </c>
      <c r="F652" t="s" s="4">
        <v>3088</v>
      </c>
      <c r="G652" t="s" s="4">
        <v>8843</v>
      </c>
    </row>
    <row r="653" ht="45.0" customHeight="true">
      <c r="A653" t="s" s="4">
        <v>2872</v>
      </c>
      <c r="B653" t="s" s="4">
        <v>9492</v>
      </c>
      <c r="C653" t="s" s="4">
        <v>8842</v>
      </c>
      <c r="D653" t="s" s="4">
        <v>3087</v>
      </c>
      <c r="E653" t="s" s="4">
        <v>3087</v>
      </c>
      <c r="F653" t="s" s="4">
        <v>3088</v>
      </c>
      <c r="G653" t="s" s="4">
        <v>8843</v>
      </c>
    </row>
    <row r="654" ht="45.0" customHeight="true">
      <c r="A654" t="s" s="4">
        <v>2875</v>
      </c>
      <c r="B654" t="s" s="4">
        <v>9493</v>
      </c>
      <c r="C654" t="s" s="4">
        <v>8842</v>
      </c>
      <c r="D654" t="s" s="4">
        <v>3087</v>
      </c>
      <c r="E654" t="s" s="4">
        <v>3087</v>
      </c>
      <c r="F654" t="s" s="4">
        <v>3088</v>
      </c>
      <c r="G654" t="s" s="4">
        <v>8843</v>
      </c>
    </row>
    <row r="655" ht="45.0" customHeight="true">
      <c r="A655" t="s" s="4">
        <v>2878</v>
      </c>
      <c r="B655" t="s" s="4">
        <v>9494</v>
      </c>
      <c r="C655" t="s" s="4">
        <v>8842</v>
      </c>
      <c r="D655" t="s" s="4">
        <v>3087</v>
      </c>
      <c r="E655" t="s" s="4">
        <v>3087</v>
      </c>
      <c r="F655" t="s" s="4">
        <v>3088</v>
      </c>
      <c r="G655" t="s" s="4">
        <v>8843</v>
      </c>
    </row>
    <row r="656" ht="45.0" customHeight="true">
      <c r="A656" t="s" s="4">
        <v>2881</v>
      </c>
      <c r="B656" t="s" s="4">
        <v>9495</v>
      </c>
      <c r="C656" t="s" s="4">
        <v>8842</v>
      </c>
      <c r="D656" t="s" s="4">
        <v>3087</v>
      </c>
      <c r="E656" t="s" s="4">
        <v>3087</v>
      </c>
      <c r="F656" t="s" s="4">
        <v>3088</v>
      </c>
      <c r="G656" t="s" s="4">
        <v>8843</v>
      </c>
    </row>
    <row r="657" ht="45.0" customHeight="true">
      <c r="A657" t="s" s="4">
        <v>2884</v>
      </c>
      <c r="B657" t="s" s="4">
        <v>9496</v>
      </c>
      <c r="C657" t="s" s="4">
        <v>8842</v>
      </c>
      <c r="D657" t="s" s="4">
        <v>3087</v>
      </c>
      <c r="E657" t="s" s="4">
        <v>3087</v>
      </c>
      <c r="F657" t="s" s="4">
        <v>3088</v>
      </c>
      <c r="G657" t="s" s="4">
        <v>8843</v>
      </c>
    </row>
    <row r="658" ht="45.0" customHeight="true">
      <c r="A658" t="s" s="4">
        <v>2888</v>
      </c>
      <c r="B658" t="s" s="4">
        <v>9497</v>
      </c>
      <c r="C658" t="s" s="4">
        <v>8842</v>
      </c>
      <c r="D658" t="s" s="4">
        <v>3087</v>
      </c>
      <c r="E658" t="s" s="4">
        <v>3087</v>
      </c>
      <c r="F658" t="s" s="4">
        <v>3088</v>
      </c>
      <c r="G658" t="s" s="4">
        <v>8843</v>
      </c>
    </row>
    <row r="659" ht="45.0" customHeight="true">
      <c r="A659" t="s" s="4">
        <v>2891</v>
      </c>
      <c r="B659" t="s" s="4">
        <v>9498</v>
      </c>
      <c r="C659" t="s" s="4">
        <v>8842</v>
      </c>
      <c r="D659" t="s" s="4">
        <v>3087</v>
      </c>
      <c r="E659" t="s" s="4">
        <v>3087</v>
      </c>
      <c r="F659" t="s" s="4">
        <v>3088</v>
      </c>
      <c r="G659" t="s" s="4">
        <v>8843</v>
      </c>
    </row>
    <row r="660" ht="45.0" customHeight="true">
      <c r="A660" t="s" s="4">
        <v>2898</v>
      </c>
      <c r="B660" t="s" s="4">
        <v>9499</v>
      </c>
      <c r="C660" t="s" s="4">
        <v>8842</v>
      </c>
      <c r="D660" t="s" s="4">
        <v>3087</v>
      </c>
      <c r="E660" t="s" s="4">
        <v>3087</v>
      </c>
      <c r="F660" t="s" s="4">
        <v>3088</v>
      </c>
      <c r="G660" t="s" s="4">
        <v>8843</v>
      </c>
    </row>
    <row r="661" ht="45.0" customHeight="true">
      <c r="A661" t="s" s="4">
        <v>2900</v>
      </c>
      <c r="B661" t="s" s="4">
        <v>9500</v>
      </c>
      <c r="C661" t="s" s="4">
        <v>8842</v>
      </c>
      <c r="D661" t="s" s="4">
        <v>3087</v>
      </c>
      <c r="E661" t="s" s="4">
        <v>3087</v>
      </c>
      <c r="F661" t="s" s="4">
        <v>3088</v>
      </c>
      <c r="G661" t="s" s="4">
        <v>8843</v>
      </c>
    </row>
    <row r="662" ht="45.0" customHeight="true">
      <c r="A662" t="s" s="4">
        <v>2904</v>
      </c>
      <c r="B662" t="s" s="4">
        <v>9501</v>
      </c>
      <c r="C662" t="s" s="4">
        <v>8842</v>
      </c>
      <c r="D662" t="s" s="4">
        <v>3087</v>
      </c>
      <c r="E662" t="s" s="4">
        <v>3087</v>
      </c>
      <c r="F662" t="s" s="4">
        <v>3088</v>
      </c>
      <c r="G662" t="s" s="4">
        <v>8843</v>
      </c>
    </row>
    <row r="663" ht="45.0" customHeight="true">
      <c r="A663" t="s" s="4">
        <v>2907</v>
      </c>
      <c r="B663" t="s" s="4">
        <v>9502</v>
      </c>
      <c r="C663" t="s" s="4">
        <v>8842</v>
      </c>
      <c r="D663" t="s" s="4">
        <v>3087</v>
      </c>
      <c r="E663" t="s" s="4">
        <v>3087</v>
      </c>
      <c r="F663" t="s" s="4">
        <v>3088</v>
      </c>
      <c r="G663" t="s" s="4">
        <v>8843</v>
      </c>
    </row>
    <row r="664" ht="45.0" customHeight="true">
      <c r="A664" t="s" s="4">
        <v>2910</v>
      </c>
      <c r="B664" t="s" s="4">
        <v>9503</v>
      </c>
      <c r="C664" t="s" s="4">
        <v>8842</v>
      </c>
      <c r="D664" t="s" s="4">
        <v>3087</v>
      </c>
      <c r="E664" t="s" s="4">
        <v>3087</v>
      </c>
      <c r="F664" t="s" s="4">
        <v>3088</v>
      </c>
      <c r="G664" t="s" s="4">
        <v>8843</v>
      </c>
    </row>
    <row r="665" ht="45.0" customHeight="true">
      <c r="A665" t="s" s="4">
        <v>2916</v>
      </c>
      <c r="B665" t="s" s="4">
        <v>9504</v>
      </c>
      <c r="C665" t="s" s="4">
        <v>8842</v>
      </c>
      <c r="D665" t="s" s="4">
        <v>3087</v>
      </c>
      <c r="E665" t="s" s="4">
        <v>3087</v>
      </c>
      <c r="F665" t="s" s="4">
        <v>3088</v>
      </c>
      <c r="G665" t="s" s="4">
        <v>8843</v>
      </c>
    </row>
    <row r="666" ht="45.0" customHeight="true">
      <c r="A666" t="s" s="4">
        <v>2919</v>
      </c>
      <c r="B666" t="s" s="4">
        <v>9505</v>
      </c>
      <c r="C666" t="s" s="4">
        <v>8842</v>
      </c>
      <c r="D666" t="s" s="4">
        <v>3087</v>
      </c>
      <c r="E666" t="s" s="4">
        <v>3087</v>
      </c>
      <c r="F666" t="s" s="4">
        <v>3088</v>
      </c>
      <c r="G666" t="s" s="4">
        <v>8843</v>
      </c>
    </row>
    <row r="667" ht="45.0" customHeight="true">
      <c r="A667" t="s" s="4">
        <v>2923</v>
      </c>
      <c r="B667" t="s" s="4">
        <v>9506</v>
      </c>
      <c r="C667" t="s" s="4">
        <v>8842</v>
      </c>
      <c r="D667" t="s" s="4">
        <v>3087</v>
      </c>
      <c r="E667" t="s" s="4">
        <v>3087</v>
      </c>
      <c r="F667" t="s" s="4">
        <v>3088</v>
      </c>
      <c r="G667" t="s" s="4">
        <v>8843</v>
      </c>
    </row>
    <row r="668" ht="45.0" customHeight="true">
      <c r="A668" t="s" s="4">
        <v>2927</v>
      </c>
      <c r="B668" t="s" s="4">
        <v>9507</v>
      </c>
      <c r="C668" t="s" s="4">
        <v>8842</v>
      </c>
      <c r="D668" t="s" s="4">
        <v>3087</v>
      </c>
      <c r="E668" t="s" s="4">
        <v>3087</v>
      </c>
      <c r="F668" t="s" s="4">
        <v>3088</v>
      </c>
      <c r="G668" t="s" s="4">
        <v>8843</v>
      </c>
    </row>
    <row r="669" ht="45.0" customHeight="true">
      <c r="A669" t="s" s="4">
        <v>2929</v>
      </c>
      <c r="B669" t="s" s="4">
        <v>9508</v>
      </c>
      <c r="C669" t="s" s="4">
        <v>8842</v>
      </c>
      <c r="D669" t="s" s="4">
        <v>3087</v>
      </c>
      <c r="E669" t="s" s="4">
        <v>3087</v>
      </c>
      <c r="F669" t="s" s="4">
        <v>3088</v>
      </c>
      <c r="G669" t="s" s="4">
        <v>8843</v>
      </c>
    </row>
    <row r="670" ht="45.0" customHeight="true">
      <c r="A670" t="s" s="4">
        <v>2933</v>
      </c>
      <c r="B670" t="s" s="4">
        <v>9509</v>
      </c>
      <c r="C670" t="s" s="4">
        <v>8842</v>
      </c>
      <c r="D670" t="s" s="4">
        <v>3087</v>
      </c>
      <c r="E670" t="s" s="4">
        <v>3087</v>
      </c>
      <c r="F670" t="s" s="4">
        <v>3088</v>
      </c>
      <c r="G670" t="s" s="4">
        <v>8843</v>
      </c>
    </row>
    <row r="671" ht="45.0" customHeight="true">
      <c r="A671" t="s" s="4">
        <v>2935</v>
      </c>
      <c r="B671" t="s" s="4">
        <v>9510</v>
      </c>
      <c r="C671" t="s" s="4">
        <v>8842</v>
      </c>
      <c r="D671" t="s" s="4">
        <v>3087</v>
      </c>
      <c r="E671" t="s" s="4">
        <v>3087</v>
      </c>
      <c r="F671" t="s" s="4">
        <v>3088</v>
      </c>
      <c r="G671" t="s" s="4">
        <v>8843</v>
      </c>
    </row>
    <row r="672" ht="45.0" customHeight="true">
      <c r="A672" t="s" s="4">
        <v>2937</v>
      </c>
      <c r="B672" t="s" s="4">
        <v>9511</v>
      </c>
      <c r="C672" t="s" s="4">
        <v>8842</v>
      </c>
      <c r="D672" t="s" s="4">
        <v>3087</v>
      </c>
      <c r="E672" t="s" s="4">
        <v>3087</v>
      </c>
      <c r="F672" t="s" s="4">
        <v>3088</v>
      </c>
      <c r="G672" t="s" s="4">
        <v>8843</v>
      </c>
    </row>
    <row r="673" ht="45.0" customHeight="true">
      <c r="A673" t="s" s="4">
        <v>2939</v>
      </c>
      <c r="B673" t="s" s="4">
        <v>9512</v>
      </c>
      <c r="C673" t="s" s="4">
        <v>8842</v>
      </c>
      <c r="D673" t="s" s="4">
        <v>3087</v>
      </c>
      <c r="E673" t="s" s="4">
        <v>3087</v>
      </c>
      <c r="F673" t="s" s="4">
        <v>3088</v>
      </c>
      <c r="G673" t="s" s="4">
        <v>8843</v>
      </c>
    </row>
    <row r="674" ht="45.0" customHeight="true">
      <c r="A674" t="s" s="4">
        <v>2942</v>
      </c>
      <c r="B674" t="s" s="4">
        <v>9513</v>
      </c>
      <c r="C674" t="s" s="4">
        <v>8842</v>
      </c>
      <c r="D674" t="s" s="4">
        <v>3087</v>
      </c>
      <c r="E674" t="s" s="4">
        <v>3087</v>
      </c>
      <c r="F674" t="s" s="4">
        <v>3088</v>
      </c>
      <c r="G674" t="s" s="4">
        <v>8843</v>
      </c>
    </row>
    <row r="675" ht="45.0" customHeight="true">
      <c r="A675" t="s" s="4">
        <v>2945</v>
      </c>
      <c r="B675" t="s" s="4">
        <v>9514</v>
      </c>
      <c r="C675" t="s" s="4">
        <v>8842</v>
      </c>
      <c r="D675" t="s" s="4">
        <v>3087</v>
      </c>
      <c r="E675" t="s" s="4">
        <v>3087</v>
      </c>
      <c r="F675" t="s" s="4">
        <v>3088</v>
      </c>
      <c r="G675" t="s" s="4">
        <v>8843</v>
      </c>
    </row>
    <row r="676" ht="45.0" customHeight="true">
      <c r="A676" t="s" s="4">
        <v>2948</v>
      </c>
      <c r="B676" t="s" s="4">
        <v>9515</v>
      </c>
      <c r="C676" t="s" s="4">
        <v>8842</v>
      </c>
      <c r="D676" t="s" s="4">
        <v>3087</v>
      </c>
      <c r="E676" t="s" s="4">
        <v>3087</v>
      </c>
      <c r="F676" t="s" s="4">
        <v>3088</v>
      </c>
      <c r="G676" t="s" s="4">
        <v>8843</v>
      </c>
    </row>
    <row r="677" ht="45.0" customHeight="true">
      <c r="A677" t="s" s="4">
        <v>2950</v>
      </c>
      <c r="B677" t="s" s="4">
        <v>9516</v>
      </c>
      <c r="C677" t="s" s="4">
        <v>8842</v>
      </c>
      <c r="D677" t="s" s="4">
        <v>3087</v>
      </c>
      <c r="E677" t="s" s="4">
        <v>3087</v>
      </c>
      <c r="F677" t="s" s="4">
        <v>3088</v>
      </c>
      <c r="G677" t="s" s="4">
        <v>8843</v>
      </c>
    </row>
    <row r="678" ht="45.0" customHeight="true">
      <c r="A678" t="s" s="4">
        <v>2952</v>
      </c>
      <c r="B678" t="s" s="4">
        <v>9517</v>
      </c>
      <c r="C678" t="s" s="4">
        <v>8842</v>
      </c>
      <c r="D678" t="s" s="4">
        <v>3087</v>
      </c>
      <c r="E678" t="s" s="4">
        <v>3087</v>
      </c>
      <c r="F678" t="s" s="4">
        <v>3088</v>
      </c>
      <c r="G678" t="s" s="4">
        <v>8843</v>
      </c>
    </row>
    <row r="679" ht="45.0" customHeight="true">
      <c r="A679" t="s" s="4">
        <v>2954</v>
      </c>
      <c r="B679" t="s" s="4">
        <v>9518</v>
      </c>
      <c r="C679" t="s" s="4">
        <v>8842</v>
      </c>
      <c r="D679" t="s" s="4">
        <v>3087</v>
      </c>
      <c r="E679" t="s" s="4">
        <v>3087</v>
      </c>
      <c r="F679" t="s" s="4">
        <v>3088</v>
      </c>
      <c r="G679" t="s" s="4">
        <v>8843</v>
      </c>
    </row>
    <row r="680" ht="45.0" customHeight="true">
      <c r="A680" t="s" s="4">
        <v>2957</v>
      </c>
      <c r="B680" t="s" s="4">
        <v>9519</v>
      </c>
      <c r="C680" t="s" s="4">
        <v>8842</v>
      </c>
      <c r="D680" t="s" s="4">
        <v>3087</v>
      </c>
      <c r="E680" t="s" s="4">
        <v>3087</v>
      </c>
      <c r="F680" t="s" s="4">
        <v>3088</v>
      </c>
      <c r="G680" t="s" s="4">
        <v>8843</v>
      </c>
    </row>
    <row r="681" ht="45.0" customHeight="true">
      <c r="A681" t="s" s="4">
        <v>2961</v>
      </c>
      <c r="B681" t="s" s="4">
        <v>9520</v>
      </c>
      <c r="C681" t="s" s="4">
        <v>8842</v>
      </c>
      <c r="D681" t="s" s="4">
        <v>3087</v>
      </c>
      <c r="E681" t="s" s="4">
        <v>3087</v>
      </c>
      <c r="F681" t="s" s="4">
        <v>3088</v>
      </c>
      <c r="G681" t="s" s="4">
        <v>8843</v>
      </c>
    </row>
    <row r="682" ht="45.0" customHeight="true">
      <c r="A682" t="s" s="4">
        <v>2964</v>
      </c>
      <c r="B682" t="s" s="4">
        <v>9521</v>
      </c>
      <c r="C682" t="s" s="4">
        <v>8842</v>
      </c>
      <c r="D682" t="s" s="4">
        <v>3087</v>
      </c>
      <c r="E682" t="s" s="4">
        <v>3087</v>
      </c>
      <c r="F682" t="s" s="4">
        <v>3088</v>
      </c>
      <c r="G682" t="s" s="4">
        <v>8843</v>
      </c>
    </row>
    <row r="683" ht="45.0" customHeight="true">
      <c r="A683" t="s" s="4">
        <v>2970</v>
      </c>
      <c r="B683" t="s" s="4">
        <v>9522</v>
      </c>
      <c r="C683" t="s" s="4">
        <v>8842</v>
      </c>
      <c r="D683" t="s" s="4">
        <v>3087</v>
      </c>
      <c r="E683" t="s" s="4">
        <v>3087</v>
      </c>
      <c r="F683" t="s" s="4">
        <v>3088</v>
      </c>
      <c r="G683" t="s" s="4">
        <v>8843</v>
      </c>
    </row>
    <row r="684" ht="45.0" customHeight="true">
      <c r="A684" t="s" s="4">
        <v>2974</v>
      </c>
      <c r="B684" t="s" s="4">
        <v>9523</v>
      </c>
      <c r="C684" t="s" s="4">
        <v>8842</v>
      </c>
      <c r="D684" t="s" s="4">
        <v>3087</v>
      </c>
      <c r="E684" t="s" s="4">
        <v>3087</v>
      </c>
      <c r="F684" t="s" s="4">
        <v>3088</v>
      </c>
      <c r="G684" t="s" s="4">
        <v>8843</v>
      </c>
    </row>
    <row r="685" ht="45.0" customHeight="true">
      <c r="A685" t="s" s="4">
        <v>2978</v>
      </c>
      <c r="B685" t="s" s="4">
        <v>9524</v>
      </c>
      <c r="C685" t="s" s="4">
        <v>8842</v>
      </c>
      <c r="D685" t="s" s="4">
        <v>3087</v>
      </c>
      <c r="E685" t="s" s="4">
        <v>3087</v>
      </c>
      <c r="F685" t="s" s="4">
        <v>3088</v>
      </c>
      <c r="G685" t="s" s="4">
        <v>8843</v>
      </c>
    </row>
    <row r="686" ht="45.0" customHeight="true">
      <c r="A686" t="s" s="4">
        <v>2982</v>
      </c>
      <c r="B686" t="s" s="4">
        <v>9525</v>
      </c>
      <c r="C686" t="s" s="4">
        <v>8842</v>
      </c>
      <c r="D686" t="s" s="4">
        <v>3087</v>
      </c>
      <c r="E686" t="s" s="4">
        <v>3087</v>
      </c>
      <c r="F686" t="s" s="4">
        <v>3088</v>
      </c>
      <c r="G686" t="s" s="4">
        <v>8843</v>
      </c>
    </row>
    <row r="687" ht="45.0" customHeight="true">
      <c r="A687" t="s" s="4">
        <v>2985</v>
      </c>
      <c r="B687" t="s" s="4">
        <v>9526</v>
      </c>
      <c r="C687" t="s" s="4">
        <v>8842</v>
      </c>
      <c r="D687" t="s" s="4">
        <v>3087</v>
      </c>
      <c r="E687" t="s" s="4">
        <v>3087</v>
      </c>
      <c r="F687" t="s" s="4">
        <v>3088</v>
      </c>
      <c r="G687" t="s" s="4">
        <v>8843</v>
      </c>
    </row>
    <row r="688" ht="45.0" customHeight="true">
      <c r="A688" t="s" s="4">
        <v>2987</v>
      </c>
      <c r="B688" t="s" s="4">
        <v>9527</v>
      </c>
      <c r="C688" t="s" s="4">
        <v>8842</v>
      </c>
      <c r="D688" t="s" s="4">
        <v>3087</v>
      </c>
      <c r="E688" t="s" s="4">
        <v>3087</v>
      </c>
      <c r="F688" t="s" s="4">
        <v>3088</v>
      </c>
      <c r="G688" t="s" s="4">
        <v>8843</v>
      </c>
    </row>
    <row r="689" ht="45.0" customHeight="true">
      <c r="A689" t="s" s="4">
        <v>2990</v>
      </c>
      <c r="B689" t="s" s="4">
        <v>9528</v>
      </c>
      <c r="C689" t="s" s="4">
        <v>8842</v>
      </c>
      <c r="D689" t="s" s="4">
        <v>3087</v>
      </c>
      <c r="E689" t="s" s="4">
        <v>3087</v>
      </c>
      <c r="F689" t="s" s="4">
        <v>3088</v>
      </c>
      <c r="G689" t="s" s="4">
        <v>8843</v>
      </c>
    </row>
    <row r="690" ht="45.0" customHeight="true">
      <c r="A690" t="s" s="4">
        <v>2993</v>
      </c>
      <c r="B690" t="s" s="4">
        <v>9529</v>
      </c>
      <c r="C690" t="s" s="4">
        <v>8842</v>
      </c>
      <c r="D690" t="s" s="4">
        <v>3087</v>
      </c>
      <c r="E690" t="s" s="4">
        <v>3087</v>
      </c>
      <c r="F690" t="s" s="4">
        <v>3088</v>
      </c>
      <c r="G690" t="s" s="4">
        <v>8843</v>
      </c>
    </row>
    <row r="691" ht="45.0" customHeight="true">
      <c r="A691" t="s" s="4">
        <v>2997</v>
      </c>
      <c r="B691" t="s" s="4">
        <v>9530</v>
      </c>
      <c r="C691" t="s" s="4">
        <v>8842</v>
      </c>
      <c r="D691" t="s" s="4">
        <v>3087</v>
      </c>
      <c r="E691" t="s" s="4">
        <v>3087</v>
      </c>
      <c r="F691" t="s" s="4">
        <v>3088</v>
      </c>
      <c r="G691" t="s" s="4">
        <v>8843</v>
      </c>
    </row>
    <row r="692" ht="45.0" customHeight="true">
      <c r="A692" t="s" s="4">
        <v>2999</v>
      </c>
      <c r="B692" t="s" s="4">
        <v>9531</v>
      </c>
      <c r="C692" t="s" s="4">
        <v>8842</v>
      </c>
      <c r="D692" t="s" s="4">
        <v>3087</v>
      </c>
      <c r="E692" t="s" s="4">
        <v>3087</v>
      </c>
      <c r="F692" t="s" s="4">
        <v>3088</v>
      </c>
      <c r="G692" t="s" s="4">
        <v>8843</v>
      </c>
    </row>
    <row r="693" ht="45.0" customHeight="true">
      <c r="A693" t="s" s="4">
        <v>3003</v>
      </c>
      <c r="B693" t="s" s="4">
        <v>9532</v>
      </c>
      <c r="C693" t="s" s="4">
        <v>8842</v>
      </c>
      <c r="D693" t="s" s="4">
        <v>3087</v>
      </c>
      <c r="E693" t="s" s="4">
        <v>3087</v>
      </c>
      <c r="F693" t="s" s="4">
        <v>3088</v>
      </c>
      <c r="G693" t="s" s="4">
        <v>8843</v>
      </c>
    </row>
    <row r="694" ht="45.0" customHeight="true">
      <c r="A694" t="s" s="4">
        <v>3006</v>
      </c>
      <c r="B694" t="s" s="4">
        <v>9533</v>
      </c>
      <c r="C694" t="s" s="4">
        <v>8842</v>
      </c>
      <c r="D694" t="s" s="4">
        <v>3087</v>
      </c>
      <c r="E694" t="s" s="4">
        <v>3087</v>
      </c>
      <c r="F694" t="s" s="4">
        <v>3088</v>
      </c>
      <c r="G694" t="s" s="4">
        <v>8843</v>
      </c>
    </row>
    <row r="695" ht="45.0" customHeight="true">
      <c r="A695" t="s" s="4">
        <v>3010</v>
      </c>
      <c r="B695" t="s" s="4">
        <v>9534</v>
      </c>
      <c r="C695" t="s" s="4">
        <v>8842</v>
      </c>
      <c r="D695" t="s" s="4">
        <v>3087</v>
      </c>
      <c r="E695" t="s" s="4">
        <v>3087</v>
      </c>
      <c r="F695" t="s" s="4">
        <v>3088</v>
      </c>
      <c r="G695" t="s" s="4">
        <v>8843</v>
      </c>
    </row>
    <row r="696" ht="45.0" customHeight="true">
      <c r="A696" t="s" s="4">
        <v>3013</v>
      </c>
      <c r="B696" t="s" s="4">
        <v>9535</v>
      </c>
      <c r="C696" t="s" s="4">
        <v>8842</v>
      </c>
      <c r="D696" t="s" s="4">
        <v>3087</v>
      </c>
      <c r="E696" t="s" s="4">
        <v>3087</v>
      </c>
      <c r="F696" t="s" s="4">
        <v>3088</v>
      </c>
      <c r="G696" t="s" s="4">
        <v>8843</v>
      </c>
    </row>
    <row r="697" ht="45.0" customHeight="true">
      <c r="A697" t="s" s="4">
        <v>3016</v>
      </c>
      <c r="B697" t="s" s="4">
        <v>9536</v>
      </c>
      <c r="C697" t="s" s="4">
        <v>8842</v>
      </c>
      <c r="D697" t="s" s="4">
        <v>3087</v>
      </c>
      <c r="E697" t="s" s="4">
        <v>3087</v>
      </c>
      <c r="F697" t="s" s="4">
        <v>3088</v>
      </c>
      <c r="G697" t="s" s="4">
        <v>8843</v>
      </c>
    </row>
    <row r="698" ht="45.0" customHeight="true">
      <c r="A698" t="s" s="4">
        <v>3019</v>
      </c>
      <c r="B698" t="s" s="4">
        <v>9537</v>
      </c>
      <c r="C698" t="s" s="4">
        <v>8842</v>
      </c>
      <c r="D698" t="s" s="4">
        <v>3087</v>
      </c>
      <c r="E698" t="s" s="4">
        <v>3087</v>
      </c>
      <c r="F698" t="s" s="4">
        <v>3088</v>
      </c>
      <c r="G698" t="s" s="4">
        <v>8843</v>
      </c>
    </row>
    <row r="699" ht="45.0" customHeight="true">
      <c r="A699" t="s" s="4">
        <v>3023</v>
      </c>
      <c r="B699" t="s" s="4">
        <v>9538</v>
      </c>
      <c r="C699" t="s" s="4">
        <v>8842</v>
      </c>
      <c r="D699" t="s" s="4">
        <v>3087</v>
      </c>
      <c r="E699" t="s" s="4">
        <v>3087</v>
      </c>
      <c r="F699" t="s" s="4">
        <v>3088</v>
      </c>
      <c r="G699" t="s" s="4">
        <v>8843</v>
      </c>
    </row>
    <row r="700" ht="45.0" customHeight="true">
      <c r="A700" t="s" s="4">
        <v>3028</v>
      </c>
      <c r="B700" t="s" s="4">
        <v>9539</v>
      </c>
      <c r="C700" t="s" s="4">
        <v>8842</v>
      </c>
      <c r="D700" t="s" s="4">
        <v>3087</v>
      </c>
      <c r="E700" t="s" s="4">
        <v>3087</v>
      </c>
      <c r="F700" t="s" s="4">
        <v>3088</v>
      </c>
      <c r="G700" t="s" s="4">
        <v>8843</v>
      </c>
    </row>
    <row r="701" ht="45.0" customHeight="true">
      <c r="A701" t="s" s="4">
        <v>3031</v>
      </c>
      <c r="B701" t="s" s="4">
        <v>9540</v>
      </c>
      <c r="C701" t="s" s="4">
        <v>8842</v>
      </c>
      <c r="D701" t="s" s="4">
        <v>3087</v>
      </c>
      <c r="E701" t="s" s="4">
        <v>3087</v>
      </c>
      <c r="F701" t="s" s="4">
        <v>3088</v>
      </c>
      <c r="G701" t="s" s="4">
        <v>8843</v>
      </c>
    </row>
    <row r="702" ht="45.0" customHeight="true">
      <c r="A702" t="s" s="4">
        <v>3034</v>
      </c>
      <c r="B702" t="s" s="4">
        <v>9541</v>
      </c>
      <c r="C702" t="s" s="4">
        <v>8842</v>
      </c>
      <c r="D702" t="s" s="4">
        <v>3087</v>
      </c>
      <c r="E702" t="s" s="4">
        <v>3087</v>
      </c>
      <c r="F702" t="s" s="4">
        <v>3088</v>
      </c>
      <c r="G702" t="s" s="4">
        <v>8843</v>
      </c>
    </row>
    <row r="703" ht="45.0" customHeight="true">
      <c r="A703" t="s" s="4">
        <v>3037</v>
      </c>
      <c r="B703" t="s" s="4">
        <v>9542</v>
      </c>
      <c r="C703" t="s" s="4">
        <v>8842</v>
      </c>
      <c r="D703" t="s" s="4">
        <v>3087</v>
      </c>
      <c r="E703" t="s" s="4">
        <v>3087</v>
      </c>
      <c r="F703" t="s" s="4">
        <v>3088</v>
      </c>
      <c r="G703" t="s" s="4">
        <v>8843</v>
      </c>
    </row>
    <row r="704" ht="45.0" customHeight="true">
      <c r="A704" t="s" s="4">
        <v>3039</v>
      </c>
      <c r="B704" t="s" s="4">
        <v>9543</v>
      </c>
      <c r="C704" t="s" s="4">
        <v>8842</v>
      </c>
      <c r="D704" t="s" s="4">
        <v>3087</v>
      </c>
      <c r="E704" t="s" s="4">
        <v>3087</v>
      </c>
      <c r="F704" t="s" s="4">
        <v>3088</v>
      </c>
      <c r="G704" t="s" s="4">
        <v>8843</v>
      </c>
    </row>
    <row r="705" ht="45.0" customHeight="true">
      <c r="A705" t="s" s="4">
        <v>3042</v>
      </c>
      <c r="B705" t="s" s="4">
        <v>9544</v>
      </c>
      <c r="C705" t="s" s="4">
        <v>8842</v>
      </c>
      <c r="D705" t="s" s="4">
        <v>3087</v>
      </c>
      <c r="E705" t="s" s="4">
        <v>3087</v>
      </c>
      <c r="F705" t="s" s="4">
        <v>3088</v>
      </c>
      <c r="G705" t="s" s="4">
        <v>8843</v>
      </c>
    </row>
    <row r="706" ht="45.0" customHeight="true">
      <c r="A706" t="s" s="4">
        <v>3045</v>
      </c>
      <c r="B706" t="s" s="4">
        <v>9545</v>
      </c>
      <c r="C706" t="s" s="4">
        <v>8842</v>
      </c>
      <c r="D706" t="s" s="4">
        <v>3087</v>
      </c>
      <c r="E706" t="s" s="4">
        <v>3087</v>
      </c>
      <c r="F706" t="s" s="4">
        <v>3088</v>
      </c>
      <c r="G706" t="s" s="4">
        <v>8843</v>
      </c>
    </row>
    <row r="707" ht="45.0" customHeight="true">
      <c r="A707" t="s" s="4">
        <v>3049</v>
      </c>
      <c r="B707" t="s" s="4">
        <v>9546</v>
      </c>
      <c r="C707" t="s" s="4">
        <v>8842</v>
      </c>
      <c r="D707" t="s" s="4">
        <v>3087</v>
      </c>
      <c r="E707" t="s" s="4">
        <v>3087</v>
      </c>
      <c r="F707" t="s" s="4">
        <v>3088</v>
      </c>
      <c r="G707" t="s" s="4">
        <v>8843</v>
      </c>
    </row>
    <row r="708" ht="45.0" customHeight="true">
      <c r="A708" t="s" s="4">
        <v>3052</v>
      </c>
      <c r="B708" t="s" s="4">
        <v>9547</v>
      </c>
      <c r="C708" t="s" s="4">
        <v>8842</v>
      </c>
      <c r="D708" t="s" s="4">
        <v>3087</v>
      </c>
      <c r="E708" t="s" s="4">
        <v>3087</v>
      </c>
      <c r="F708" t="s" s="4">
        <v>3088</v>
      </c>
      <c r="G708" t="s" s="4">
        <v>8843</v>
      </c>
    </row>
    <row r="709" ht="45.0" customHeight="true">
      <c r="A709" t="s" s="4">
        <v>3056</v>
      </c>
      <c r="B709" t="s" s="4">
        <v>9548</v>
      </c>
      <c r="C709" t="s" s="4">
        <v>8842</v>
      </c>
      <c r="D709" t="s" s="4">
        <v>3087</v>
      </c>
      <c r="E709" t="s" s="4">
        <v>3087</v>
      </c>
      <c r="F709" t="s" s="4">
        <v>3088</v>
      </c>
      <c r="G709" t="s" s="4">
        <v>8843</v>
      </c>
    </row>
    <row r="710" ht="45.0" customHeight="true">
      <c r="A710" t="s" s="4">
        <v>3060</v>
      </c>
      <c r="B710" t="s" s="4">
        <v>9549</v>
      </c>
      <c r="C710" t="s" s="4">
        <v>8842</v>
      </c>
      <c r="D710" t="s" s="4">
        <v>3087</v>
      </c>
      <c r="E710" t="s" s="4">
        <v>3087</v>
      </c>
      <c r="F710" t="s" s="4">
        <v>3088</v>
      </c>
      <c r="G710" t="s" s="4">
        <v>8843</v>
      </c>
    </row>
    <row r="711" ht="45.0" customHeight="true">
      <c r="A711" t="s" s="4">
        <v>3063</v>
      </c>
      <c r="B711" t="s" s="4">
        <v>9550</v>
      </c>
      <c r="C711" t="s" s="4">
        <v>8842</v>
      </c>
      <c r="D711" t="s" s="4">
        <v>3087</v>
      </c>
      <c r="E711" t="s" s="4">
        <v>3087</v>
      </c>
      <c r="F711" t="s" s="4">
        <v>3088</v>
      </c>
      <c r="G711" t="s" s="4">
        <v>8843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711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80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9551</v>
      </c>
      <c r="D2" t="s">
        <v>9552</v>
      </c>
      <c r="E2" t="s">
        <v>9553</v>
      </c>
      <c r="F2" t="s">
        <v>9554</v>
      </c>
      <c r="G2" t="s">
        <v>9555</v>
      </c>
    </row>
    <row r="3">
      <c r="A3" t="s" s="1">
        <v>3079</v>
      </c>
      <c r="B3" s="1"/>
      <c r="C3" t="s" s="1">
        <v>9556</v>
      </c>
      <c r="D3" t="s" s="1">
        <v>9557</v>
      </c>
      <c r="E3" t="s" s="1">
        <v>9558</v>
      </c>
      <c r="F3" t="s" s="1">
        <v>9559</v>
      </c>
      <c r="G3" t="s" s="1">
        <v>9560</v>
      </c>
    </row>
    <row r="4" ht="45.0" customHeight="true">
      <c r="A4" t="s" s="4">
        <v>96</v>
      </c>
      <c r="B4" t="s" s="4">
        <v>9561</v>
      </c>
      <c r="C4" t="s" s="4">
        <v>9562</v>
      </c>
      <c r="D4" t="s" s="4">
        <v>3087</v>
      </c>
      <c r="E4" t="s" s="4">
        <v>3087</v>
      </c>
      <c r="F4" t="s" s="4">
        <v>3088</v>
      </c>
      <c r="G4" t="s" s="4">
        <v>3089</v>
      </c>
    </row>
    <row r="5" ht="45.0" customHeight="true">
      <c r="A5" t="s" s="4">
        <v>109</v>
      </c>
      <c r="B5" t="s" s="4">
        <v>9563</v>
      </c>
      <c r="C5" t="s" s="4">
        <v>9562</v>
      </c>
      <c r="D5" t="s" s="4">
        <v>3087</v>
      </c>
      <c r="E5" t="s" s="4">
        <v>3087</v>
      </c>
      <c r="F5" t="s" s="4">
        <v>3088</v>
      </c>
      <c r="G5" t="s" s="4">
        <v>3089</v>
      </c>
    </row>
    <row r="6" ht="45.0" customHeight="true">
      <c r="A6" t="s" s="4">
        <v>118</v>
      </c>
      <c r="B6" t="s" s="4">
        <v>9564</v>
      </c>
      <c r="C6" t="s" s="4">
        <v>9562</v>
      </c>
      <c r="D6" t="s" s="4">
        <v>3087</v>
      </c>
      <c r="E6" t="s" s="4">
        <v>3087</v>
      </c>
      <c r="F6" t="s" s="4">
        <v>3088</v>
      </c>
      <c r="G6" t="s" s="4">
        <v>3089</v>
      </c>
    </row>
    <row r="7" ht="45.0" customHeight="true">
      <c r="A7" t="s" s="4">
        <v>124</v>
      </c>
      <c r="B7" t="s" s="4">
        <v>9565</v>
      </c>
      <c r="C7" t="s" s="4">
        <v>9562</v>
      </c>
      <c r="D7" t="s" s="4">
        <v>3087</v>
      </c>
      <c r="E7" t="s" s="4">
        <v>3087</v>
      </c>
      <c r="F7" t="s" s="4">
        <v>3088</v>
      </c>
      <c r="G7" t="s" s="4">
        <v>3089</v>
      </c>
    </row>
    <row r="8" ht="45.0" customHeight="true">
      <c r="A8" t="s" s="4">
        <v>129</v>
      </c>
      <c r="B8" t="s" s="4">
        <v>9566</v>
      </c>
      <c r="C8" t="s" s="4">
        <v>9562</v>
      </c>
      <c r="D8" t="s" s="4">
        <v>3087</v>
      </c>
      <c r="E8" t="s" s="4">
        <v>3087</v>
      </c>
      <c r="F8" t="s" s="4">
        <v>3088</v>
      </c>
      <c r="G8" t="s" s="4">
        <v>3089</v>
      </c>
    </row>
    <row r="9" ht="45.0" customHeight="true">
      <c r="A9" t="s" s="4">
        <v>137</v>
      </c>
      <c r="B9" t="s" s="4">
        <v>9567</v>
      </c>
      <c r="C9" t="s" s="4">
        <v>9562</v>
      </c>
      <c r="D9" t="s" s="4">
        <v>3087</v>
      </c>
      <c r="E9" t="s" s="4">
        <v>3087</v>
      </c>
      <c r="F9" t="s" s="4">
        <v>3088</v>
      </c>
      <c r="G9" t="s" s="4">
        <v>3089</v>
      </c>
    </row>
    <row r="10" ht="45.0" customHeight="true">
      <c r="A10" t="s" s="4">
        <v>146</v>
      </c>
      <c r="B10" t="s" s="4">
        <v>9568</v>
      </c>
      <c r="C10" t="s" s="4">
        <v>9562</v>
      </c>
      <c r="D10" t="s" s="4">
        <v>3087</v>
      </c>
      <c r="E10" t="s" s="4">
        <v>3087</v>
      </c>
      <c r="F10" t="s" s="4">
        <v>3088</v>
      </c>
      <c r="G10" t="s" s="4">
        <v>3089</v>
      </c>
    </row>
    <row r="11" ht="45.0" customHeight="true">
      <c r="A11" t="s" s="4">
        <v>154</v>
      </c>
      <c r="B11" t="s" s="4">
        <v>9569</v>
      </c>
      <c r="C11" t="s" s="4">
        <v>9562</v>
      </c>
      <c r="D11" t="s" s="4">
        <v>3087</v>
      </c>
      <c r="E11" t="s" s="4">
        <v>3087</v>
      </c>
      <c r="F11" t="s" s="4">
        <v>3088</v>
      </c>
      <c r="G11" t="s" s="4">
        <v>3089</v>
      </c>
    </row>
    <row r="12" ht="45.0" customHeight="true">
      <c r="A12" t="s" s="4">
        <v>160</v>
      </c>
      <c r="B12" t="s" s="4">
        <v>9570</v>
      </c>
      <c r="C12" t="s" s="4">
        <v>9562</v>
      </c>
      <c r="D12" t="s" s="4">
        <v>3087</v>
      </c>
      <c r="E12" t="s" s="4">
        <v>3087</v>
      </c>
      <c r="F12" t="s" s="4">
        <v>3088</v>
      </c>
      <c r="G12" t="s" s="4">
        <v>3089</v>
      </c>
    </row>
    <row r="13" ht="45.0" customHeight="true">
      <c r="A13" t="s" s="4">
        <v>165</v>
      </c>
      <c r="B13" t="s" s="4">
        <v>9571</v>
      </c>
      <c r="C13" t="s" s="4">
        <v>9562</v>
      </c>
      <c r="D13" t="s" s="4">
        <v>3087</v>
      </c>
      <c r="E13" t="s" s="4">
        <v>3087</v>
      </c>
      <c r="F13" t="s" s="4">
        <v>3088</v>
      </c>
      <c r="G13" t="s" s="4">
        <v>3089</v>
      </c>
    </row>
    <row r="14" ht="45.0" customHeight="true">
      <c r="A14" t="s" s="4">
        <v>173</v>
      </c>
      <c r="B14" t="s" s="4">
        <v>9572</v>
      </c>
      <c r="C14" t="s" s="4">
        <v>9562</v>
      </c>
      <c r="D14" t="s" s="4">
        <v>3087</v>
      </c>
      <c r="E14" t="s" s="4">
        <v>3087</v>
      </c>
      <c r="F14" t="s" s="4">
        <v>3088</v>
      </c>
      <c r="G14" t="s" s="4">
        <v>3089</v>
      </c>
    </row>
    <row r="15" ht="45.0" customHeight="true">
      <c r="A15" t="s" s="4">
        <v>181</v>
      </c>
      <c r="B15" t="s" s="4">
        <v>9573</v>
      </c>
      <c r="C15" t="s" s="4">
        <v>9562</v>
      </c>
      <c r="D15" t="s" s="4">
        <v>3087</v>
      </c>
      <c r="E15" t="s" s="4">
        <v>3087</v>
      </c>
      <c r="F15" t="s" s="4">
        <v>3088</v>
      </c>
      <c r="G15" t="s" s="4">
        <v>3089</v>
      </c>
    </row>
    <row r="16" ht="45.0" customHeight="true">
      <c r="A16" t="s" s="4">
        <v>191</v>
      </c>
      <c r="B16" t="s" s="4">
        <v>9574</v>
      </c>
      <c r="C16" t="s" s="4">
        <v>9562</v>
      </c>
      <c r="D16" t="s" s="4">
        <v>3087</v>
      </c>
      <c r="E16" t="s" s="4">
        <v>3087</v>
      </c>
      <c r="F16" t="s" s="4">
        <v>3088</v>
      </c>
      <c r="G16" t="s" s="4">
        <v>3089</v>
      </c>
    </row>
    <row r="17" ht="45.0" customHeight="true">
      <c r="A17" t="s" s="4">
        <v>200</v>
      </c>
      <c r="B17" t="s" s="4">
        <v>9575</v>
      </c>
      <c r="C17" t="s" s="4">
        <v>9562</v>
      </c>
      <c r="D17" t="s" s="4">
        <v>3087</v>
      </c>
      <c r="E17" t="s" s="4">
        <v>3087</v>
      </c>
      <c r="F17" t="s" s="4">
        <v>3088</v>
      </c>
      <c r="G17" t="s" s="4">
        <v>3089</v>
      </c>
    </row>
    <row r="18" ht="45.0" customHeight="true">
      <c r="A18" t="s" s="4">
        <v>205</v>
      </c>
      <c r="B18" t="s" s="4">
        <v>9576</v>
      </c>
      <c r="C18" t="s" s="4">
        <v>9562</v>
      </c>
      <c r="D18" t="s" s="4">
        <v>3087</v>
      </c>
      <c r="E18" t="s" s="4">
        <v>3087</v>
      </c>
      <c r="F18" t="s" s="4">
        <v>3088</v>
      </c>
      <c r="G18" t="s" s="4">
        <v>3089</v>
      </c>
    </row>
    <row r="19" ht="45.0" customHeight="true">
      <c r="A19" t="s" s="4">
        <v>211</v>
      </c>
      <c r="B19" t="s" s="4">
        <v>9577</v>
      </c>
      <c r="C19" t="s" s="4">
        <v>9562</v>
      </c>
      <c r="D19" t="s" s="4">
        <v>3087</v>
      </c>
      <c r="E19" t="s" s="4">
        <v>3087</v>
      </c>
      <c r="F19" t="s" s="4">
        <v>3088</v>
      </c>
      <c r="G19" t="s" s="4">
        <v>3089</v>
      </c>
    </row>
    <row r="20" ht="45.0" customHeight="true">
      <c r="A20" t="s" s="4">
        <v>218</v>
      </c>
      <c r="B20" t="s" s="4">
        <v>9578</v>
      </c>
      <c r="C20" t="s" s="4">
        <v>9562</v>
      </c>
      <c r="D20" t="s" s="4">
        <v>3087</v>
      </c>
      <c r="E20" t="s" s="4">
        <v>3087</v>
      </c>
      <c r="F20" t="s" s="4">
        <v>3088</v>
      </c>
      <c r="G20" t="s" s="4">
        <v>3089</v>
      </c>
    </row>
    <row r="21" ht="45.0" customHeight="true">
      <c r="A21" t="s" s="4">
        <v>223</v>
      </c>
      <c r="B21" t="s" s="4">
        <v>9579</v>
      </c>
      <c r="C21" t="s" s="4">
        <v>9562</v>
      </c>
      <c r="D21" t="s" s="4">
        <v>3087</v>
      </c>
      <c r="E21" t="s" s="4">
        <v>3087</v>
      </c>
      <c r="F21" t="s" s="4">
        <v>3088</v>
      </c>
      <c r="G21" t="s" s="4">
        <v>3089</v>
      </c>
    </row>
    <row r="22" ht="45.0" customHeight="true">
      <c r="A22" t="s" s="4">
        <v>230</v>
      </c>
      <c r="B22" t="s" s="4">
        <v>9580</v>
      </c>
      <c r="C22" t="s" s="4">
        <v>9562</v>
      </c>
      <c r="D22" t="s" s="4">
        <v>3087</v>
      </c>
      <c r="E22" t="s" s="4">
        <v>3087</v>
      </c>
      <c r="F22" t="s" s="4">
        <v>3088</v>
      </c>
      <c r="G22" t="s" s="4">
        <v>3089</v>
      </c>
    </row>
    <row r="23" ht="45.0" customHeight="true">
      <c r="A23" t="s" s="4">
        <v>236</v>
      </c>
      <c r="B23" t="s" s="4">
        <v>9581</v>
      </c>
      <c r="C23" t="s" s="4">
        <v>9562</v>
      </c>
      <c r="D23" t="s" s="4">
        <v>3087</v>
      </c>
      <c r="E23" t="s" s="4">
        <v>3087</v>
      </c>
      <c r="F23" t="s" s="4">
        <v>3088</v>
      </c>
      <c r="G23" t="s" s="4">
        <v>3089</v>
      </c>
    </row>
    <row r="24" ht="45.0" customHeight="true">
      <c r="A24" t="s" s="4">
        <v>240</v>
      </c>
      <c r="B24" t="s" s="4">
        <v>9582</v>
      </c>
      <c r="C24" t="s" s="4">
        <v>9562</v>
      </c>
      <c r="D24" t="s" s="4">
        <v>3087</v>
      </c>
      <c r="E24" t="s" s="4">
        <v>3087</v>
      </c>
      <c r="F24" t="s" s="4">
        <v>3088</v>
      </c>
      <c r="G24" t="s" s="4">
        <v>3089</v>
      </c>
    </row>
    <row r="25" ht="45.0" customHeight="true">
      <c r="A25" t="s" s="4">
        <v>245</v>
      </c>
      <c r="B25" t="s" s="4">
        <v>9583</v>
      </c>
      <c r="C25" t="s" s="4">
        <v>9562</v>
      </c>
      <c r="D25" t="s" s="4">
        <v>3087</v>
      </c>
      <c r="E25" t="s" s="4">
        <v>3087</v>
      </c>
      <c r="F25" t="s" s="4">
        <v>3088</v>
      </c>
      <c r="G25" t="s" s="4">
        <v>3089</v>
      </c>
    </row>
    <row r="26" ht="45.0" customHeight="true">
      <c r="A26" t="s" s="4">
        <v>250</v>
      </c>
      <c r="B26" t="s" s="4">
        <v>9584</v>
      </c>
      <c r="C26" t="s" s="4">
        <v>9562</v>
      </c>
      <c r="D26" t="s" s="4">
        <v>3087</v>
      </c>
      <c r="E26" t="s" s="4">
        <v>3087</v>
      </c>
      <c r="F26" t="s" s="4">
        <v>3088</v>
      </c>
      <c r="G26" t="s" s="4">
        <v>3089</v>
      </c>
    </row>
    <row r="27" ht="45.0" customHeight="true">
      <c r="A27" t="s" s="4">
        <v>259</v>
      </c>
      <c r="B27" t="s" s="4">
        <v>9585</v>
      </c>
      <c r="C27" t="s" s="4">
        <v>9562</v>
      </c>
      <c r="D27" t="s" s="4">
        <v>3087</v>
      </c>
      <c r="E27" t="s" s="4">
        <v>3087</v>
      </c>
      <c r="F27" t="s" s="4">
        <v>3088</v>
      </c>
      <c r="G27" t="s" s="4">
        <v>3089</v>
      </c>
    </row>
    <row r="28" ht="45.0" customHeight="true">
      <c r="A28" t="s" s="4">
        <v>267</v>
      </c>
      <c r="B28" t="s" s="4">
        <v>9586</v>
      </c>
      <c r="C28" t="s" s="4">
        <v>9562</v>
      </c>
      <c r="D28" t="s" s="4">
        <v>3087</v>
      </c>
      <c r="E28" t="s" s="4">
        <v>3087</v>
      </c>
      <c r="F28" t="s" s="4">
        <v>3088</v>
      </c>
      <c r="G28" t="s" s="4">
        <v>3089</v>
      </c>
    </row>
    <row r="29" ht="45.0" customHeight="true">
      <c r="A29" t="s" s="4">
        <v>276</v>
      </c>
      <c r="B29" t="s" s="4">
        <v>9587</v>
      </c>
      <c r="C29" t="s" s="4">
        <v>9562</v>
      </c>
      <c r="D29" t="s" s="4">
        <v>3087</v>
      </c>
      <c r="E29" t="s" s="4">
        <v>3087</v>
      </c>
      <c r="F29" t="s" s="4">
        <v>3088</v>
      </c>
      <c r="G29" t="s" s="4">
        <v>3089</v>
      </c>
    </row>
    <row r="30" ht="45.0" customHeight="true">
      <c r="A30" t="s" s="4">
        <v>285</v>
      </c>
      <c r="B30" t="s" s="4">
        <v>9588</v>
      </c>
      <c r="C30" t="s" s="4">
        <v>9562</v>
      </c>
      <c r="D30" t="s" s="4">
        <v>3087</v>
      </c>
      <c r="E30" t="s" s="4">
        <v>3087</v>
      </c>
      <c r="F30" t="s" s="4">
        <v>3088</v>
      </c>
      <c r="G30" t="s" s="4">
        <v>3089</v>
      </c>
    </row>
    <row r="31" ht="45.0" customHeight="true">
      <c r="A31" t="s" s="4">
        <v>291</v>
      </c>
      <c r="B31" t="s" s="4">
        <v>9589</v>
      </c>
      <c r="C31" t="s" s="4">
        <v>9562</v>
      </c>
      <c r="D31" t="s" s="4">
        <v>3087</v>
      </c>
      <c r="E31" t="s" s="4">
        <v>3087</v>
      </c>
      <c r="F31" t="s" s="4">
        <v>3088</v>
      </c>
      <c r="G31" t="s" s="4">
        <v>3089</v>
      </c>
    </row>
    <row r="32" ht="45.0" customHeight="true">
      <c r="A32" t="s" s="4">
        <v>300</v>
      </c>
      <c r="B32" t="s" s="4">
        <v>9590</v>
      </c>
      <c r="C32" t="s" s="4">
        <v>9562</v>
      </c>
      <c r="D32" t="s" s="4">
        <v>3087</v>
      </c>
      <c r="E32" t="s" s="4">
        <v>3087</v>
      </c>
      <c r="F32" t="s" s="4">
        <v>3088</v>
      </c>
      <c r="G32" t="s" s="4">
        <v>3089</v>
      </c>
    </row>
    <row r="33" ht="45.0" customHeight="true">
      <c r="A33" t="s" s="4">
        <v>304</v>
      </c>
      <c r="B33" t="s" s="4">
        <v>9591</v>
      </c>
      <c r="C33" t="s" s="4">
        <v>9562</v>
      </c>
      <c r="D33" t="s" s="4">
        <v>3087</v>
      </c>
      <c r="E33" t="s" s="4">
        <v>3087</v>
      </c>
      <c r="F33" t="s" s="4">
        <v>3088</v>
      </c>
      <c r="G33" t="s" s="4">
        <v>3089</v>
      </c>
    </row>
    <row r="34" ht="45.0" customHeight="true">
      <c r="A34" t="s" s="4">
        <v>310</v>
      </c>
      <c r="B34" t="s" s="4">
        <v>9592</v>
      </c>
      <c r="C34" t="s" s="4">
        <v>9562</v>
      </c>
      <c r="D34" t="s" s="4">
        <v>3087</v>
      </c>
      <c r="E34" t="s" s="4">
        <v>3087</v>
      </c>
      <c r="F34" t="s" s="4">
        <v>3088</v>
      </c>
      <c r="G34" t="s" s="4">
        <v>3089</v>
      </c>
    </row>
    <row r="35" ht="45.0" customHeight="true">
      <c r="A35" t="s" s="4">
        <v>316</v>
      </c>
      <c r="B35" t="s" s="4">
        <v>9593</v>
      </c>
      <c r="C35" t="s" s="4">
        <v>9562</v>
      </c>
      <c r="D35" t="s" s="4">
        <v>3087</v>
      </c>
      <c r="E35" t="s" s="4">
        <v>3087</v>
      </c>
      <c r="F35" t="s" s="4">
        <v>3088</v>
      </c>
      <c r="G35" t="s" s="4">
        <v>3089</v>
      </c>
    </row>
    <row r="36" ht="45.0" customHeight="true">
      <c r="A36" t="s" s="4">
        <v>321</v>
      </c>
      <c r="B36" t="s" s="4">
        <v>9594</v>
      </c>
      <c r="C36" t="s" s="4">
        <v>9562</v>
      </c>
      <c r="D36" t="s" s="4">
        <v>3087</v>
      </c>
      <c r="E36" t="s" s="4">
        <v>3087</v>
      </c>
      <c r="F36" t="s" s="4">
        <v>3088</v>
      </c>
      <c r="G36" t="s" s="4">
        <v>3089</v>
      </c>
    </row>
    <row r="37" ht="45.0" customHeight="true">
      <c r="A37" t="s" s="4">
        <v>330</v>
      </c>
      <c r="B37" t="s" s="4">
        <v>9595</v>
      </c>
      <c r="C37" t="s" s="4">
        <v>9562</v>
      </c>
      <c r="D37" t="s" s="4">
        <v>3087</v>
      </c>
      <c r="E37" t="s" s="4">
        <v>3087</v>
      </c>
      <c r="F37" t="s" s="4">
        <v>3088</v>
      </c>
      <c r="G37" t="s" s="4">
        <v>3089</v>
      </c>
    </row>
    <row r="38" ht="45.0" customHeight="true">
      <c r="A38" t="s" s="4">
        <v>337</v>
      </c>
      <c r="B38" t="s" s="4">
        <v>9596</v>
      </c>
      <c r="C38" t="s" s="4">
        <v>9562</v>
      </c>
      <c r="D38" t="s" s="4">
        <v>3087</v>
      </c>
      <c r="E38" t="s" s="4">
        <v>3087</v>
      </c>
      <c r="F38" t="s" s="4">
        <v>3088</v>
      </c>
      <c r="G38" t="s" s="4">
        <v>3089</v>
      </c>
    </row>
    <row r="39" ht="45.0" customHeight="true">
      <c r="A39" t="s" s="4">
        <v>342</v>
      </c>
      <c r="B39" t="s" s="4">
        <v>9597</v>
      </c>
      <c r="C39" t="s" s="4">
        <v>9562</v>
      </c>
      <c r="D39" t="s" s="4">
        <v>3087</v>
      </c>
      <c r="E39" t="s" s="4">
        <v>3087</v>
      </c>
      <c r="F39" t="s" s="4">
        <v>3088</v>
      </c>
      <c r="G39" t="s" s="4">
        <v>3089</v>
      </c>
    </row>
    <row r="40" ht="45.0" customHeight="true">
      <c r="A40" t="s" s="4">
        <v>350</v>
      </c>
      <c r="B40" t="s" s="4">
        <v>9598</v>
      </c>
      <c r="C40" t="s" s="4">
        <v>9562</v>
      </c>
      <c r="D40" t="s" s="4">
        <v>3087</v>
      </c>
      <c r="E40" t="s" s="4">
        <v>3087</v>
      </c>
      <c r="F40" t="s" s="4">
        <v>3088</v>
      </c>
      <c r="G40" t="s" s="4">
        <v>3089</v>
      </c>
    </row>
    <row r="41" ht="45.0" customHeight="true">
      <c r="A41" t="s" s="4">
        <v>357</v>
      </c>
      <c r="B41" t="s" s="4">
        <v>9599</v>
      </c>
      <c r="C41" t="s" s="4">
        <v>9562</v>
      </c>
      <c r="D41" t="s" s="4">
        <v>3087</v>
      </c>
      <c r="E41" t="s" s="4">
        <v>3087</v>
      </c>
      <c r="F41" t="s" s="4">
        <v>3088</v>
      </c>
      <c r="G41" t="s" s="4">
        <v>3089</v>
      </c>
    </row>
    <row r="42" ht="45.0" customHeight="true">
      <c r="A42" t="s" s="4">
        <v>364</v>
      </c>
      <c r="B42" t="s" s="4">
        <v>9600</v>
      </c>
      <c r="C42" t="s" s="4">
        <v>9562</v>
      </c>
      <c r="D42" t="s" s="4">
        <v>3087</v>
      </c>
      <c r="E42" t="s" s="4">
        <v>3087</v>
      </c>
      <c r="F42" t="s" s="4">
        <v>3088</v>
      </c>
      <c r="G42" t="s" s="4">
        <v>3089</v>
      </c>
    </row>
    <row r="43" ht="45.0" customHeight="true">
      <c r="A43" t="s" s="4">
        <v>370</v>
      </c>
      <c r="B43" t="s" s="4">
        <v>9601</v>
      </c>
      <c r="C43" t="s" s="4">
        <v>9562</v>
      </c>
      <c r="D43" t="s" s="4">
        <v>3087</v>
      </c>
      <c r="E43" t="s" s="4">
        <v>3087</v>
      </c>
      <c r="F43" t="s" s="4">
        <v>3088</v>
      </c>
      <c r="G43" t="s" s="4">
        <v>3089</v>
      </c>
    </row>
    <row r="44" ht="45.0" customHeight="true">
      <c r="A44" t="s" s="4">
        <v>378</v>
      </c>
      <c r="B44" t="s" s="4">
        <v>9602</v>
      </c>
      <c r="C44" t="s" s="4">
        <v>9562</v>
      </c>
      <c r="D44" t="s" s="4">
        <v>3087</v>
      </c>
      <c r="E44" t="s" s="4">
        <v>3087</v>
      </c>
      <c r="F44" t="s" s="4">
        <v>3088</v>
      </c>
      <c r="G44" t="s" s="4">
        <v>3089</v>
      </c>
    </row>
    <row r="45" ht="45.0" customHeight="true">
      <c r="A45" t="s" s="4">
        <v>384</v>
      </c>
      <c r="B45" t="s" s="4">
        <v>9603</v>
      </c>
      <c r="C45" t="s" s="4">
        <v>9562</v>
      </c>
      <c r="D45" t="s" s="4">
        <v>3087</v>
      </c>
      <c r="E45" t="s" s="4">
        <v>3087</v>
      </c>
      <c r="F45" t="s" s="4">
        <v>3088</v>
      </c>
      <c r="G45" t="s" s="4">
        <v>3089</v>
      </c>
    </row>
    <row r="46" ht="45.0" customHeight="true">
      <c r="A46" t="s" s="4">
        <v>390</v>
      </c>
      <c r="B46" t="s" s="4">
        <v>9604</v>
      </c>
      <c r="C46" t="s" s="4">
        <v>9562</v>
      </c>
      <c r="D46" t="s" s="4">
        <v>3087</v>
      </c>
      <c r="E46" t="s" s="4">
        <v>3087</v>
      </c>
      <c r="F46" t="s" s="4">
        <v>3088</v>
      </c>
      <c r="G46" t="s" s="4">
        <v>3089</v>
      </c>
    </row>
    <row r="47" ht="45.0" customHeight="true">
      <c r="A47" t="s" s="4">
        <v>394</v>
      </c>
      <c r="B47" t="s" s="4">
        <v>9605</v>
      </c>
      <c r="C47" t="s" s="4">
        <v>9562</v>
      </c>
      <c r="D47" t="s" s="4">
        <v>3087</v>
      </c>
      <c r="E47" t="s" s="4">
        <v>3087</v>
      </c>
      <c r="F47" t="s" s="4">
        <v>3088</v>
      </c>
      <c r="G47" t="s" s="4">
        <v>3089</v>
      </c>
    </row>
    <row r="48" ht="45.0" customHeight="true">
      <c r="A48" t="s" s="4">
        <v>400</v>
      </c>
      <c r="B48" t="s" s="4">
        <v>9606</v>
      </c>
      <c r="C48" t="s" s="4">
        <v>9562</v>
      </c>
      <c r="D48" t="s" s="4">
        <v>3087</v>
      </c>
      <c r="E48" t="s" s="4">
        <v>3087</v>
      </c>
      <c r="F48" t="s" s="4">
        <v>3088</v>
      </c>
      <c r="G48" t="s" s="4">
        <v>3089</v>
      </c>
    </row>
    <row r="49" ht="45.0" customHeight="true">
      <c r="A49" t="s" s="4">
        <v>406</v>
      </c>
      <c r="B49" t="s" s="4">
        <v>9607</v>
      </c>
      <c r="C49" t="s" s="4">
        <v>9562</v>
      </c>
      <c r="D49" t="s" s="4">
        <v>3087</v>
      </c>
      <c r="E49" t="s" s="4">
        <v>3087</v>
      </c>
      <c r="F49" t="s" s="4">
        <v>3088</v>
      </c>
      <c r="G49" t="s" s="4">
        <v>3089</v>
      </c>
    </row>
    <row r="50" ht="45.0" customHeight="true">
      <c r="A50" t="s" s="4">
        <v>412</v>
      </c>
      <c r="B50" t="s" s="4">
        <v>9608</v>
      </c>
      <c r="C50" t="s" s="4">
        <v>9562</v>
      </c>
      <c r="D50" t="s" s="4">
        <v>3087</v>
      </c>
      <c r="E50" t="s" s="4">
        <v>3087</v>
      </c>
      <c r="F50" t="s" s="4">
        <v>3088</v>
      </c>
      <c r="G50" t="s" s="4">
        <v>3089</v>
      </c>
    </row>
    <row r="51" ht="45.0" customHeight="true">
      <c r="A51" t="s" s="4">
        <v>415</v>
      </c>
      <c r="B51" t="s" s="4">
        <v>9609</v>
      </c>
      <c r="C51" t="s" s="4">
        <v>9562</v>
      </c>
      <c r="D51" t="s" s="4">
        <v>3087</v>
      </c>
      <c r="E51" t="s" s="4">
        <v>3087</v>
      </c>
      <c r="F51" t="s" s="4">
        <v>3088</v>
      </c>
      <c r="G51" t="s" s="4">
        <v>3089</v>
      </c>
    </row>
    <row r="52" ht="45.0" customHeight="true">
      <c r="A52" t="s" s="4">
        <v>420</v>
      </c>
      <c r="B52" t="s" s="4">
        <v>9610</v>
      </c>
      <c r="C52" t="s" s="4">
        <v>9562</v>
      </c>
      <c r="D52" t="s" s="4">
        <v>3087</v>
      </c>
      <c r="E52" t="s" s="4">
        <v>3087</v>
      </c>
      <c r="F52" t="s" s="4">
        <v>3088</v>
      </c>
      <c r="G52" t="s" s="4">
        <v>3089</v>
      </c>
    </row>
    <row r="53" ht="45.0" customHeight="true">
      <c r="A53" t="s" s="4">
        <v>427</v>
      </c>
      <c r="B53" t="s" s="4">
        <v>9611</v>
      </c>
      <c r="C53" t="s" s="4">
        <v>9562</v>
      </c>
      <c r="D53" t="s" s="4">
        <v>3087</v>
      </c>
      <c r="E53" t="s" s="4">
        <v>3087</v>
      </c>
      <c r="F53" t="s" s="4">
        <v>3088</v>
      </c>
      <c r="G53" t="s" s="4">
        <v>3089</v>
      </c>
    </row>
    <row r="54" ht="45.0" customHeight="true">
      <c r="A54" t="s" s="4">
        <v>433</v>
      </c>
      <c r="B54" t="s" s="4">
        <v>9612</v>
      </c>
      <c r="C54" t="s" s="4">
        <v>9562</v>
      </c>
      <c r="D54" t="s" s="4">
        <v>3087</v>
      </c>
      <c r="E54" t="s" s="4">
        <v>3087</v>
      </c>
      <c r="F54" t="s" s="4">
        <v>3088</v>
      </c>
      <c r="G54" t="s" s="4">
        <v>3089</v>
      </c>
    </row>
    <row r="55" ht="45.0" customHeight="true">
      <c r="A55" t="s" s="4">
        <v>439</v>
      </c>
      <c r="B55" t="s" s="4">
        <v>9613</v>
      </c>
      <c r="C55" t="s" s="4">
        <v>9562</v>
      </c>
      <c r="D55" t="s" s="4">
        <v>3087</v>
      </c>
      <c r="E55" t="s" s="4">
        <v>3087</v>
      </c>
      <c r="F55" t="s" s="4">
        <v>3088</v>
      </c>
      <c r="G55" t="s" s="4">
        <v>3089</v>
      </c>
    </row>
    <row r="56" ht="45.0" customHeight="true">
      <c r="A56" t="s" s="4">
        <v>445</v>
      </c>
      <c r="B56" t="s" s="4">
        <v>9614</v>
      </c>
      <c r="C56" t="s" s="4">
        <v>9562</v>
      </c>
      <c r="D56" t="s" s="4">
        <v>3087</v>
      </c>
      <c r="E56" t="s" s="4">
        <v>3087</v>
      </c>
      <c r="F56" t="s" s="4">
        <v>3088</v>
      </c>
      <c r="G56" t="s" s="4">
        <v>3089</v>
      </c>
    </row>
    <row r="57" ht="45.0" customHeight="true">
      <c r="A57" t="s" s="4">
        <v>450</v>
      </c>
      <c r="B57" t="s" s="4">
        <v>9615</v>
      </c>
      <c r="C57" t="s" s="4">
        <v>9562</v>
      </c>
      <c r="D57" t="s" s="4">
        <v>3087</v>
      </c>
      <c r="E57" t="s" s="4">
        <v>3087</v>
      </c>
      <c r="F57" t="s" s="4">
        <v>3088</v>
      </c>
      <c r="G57" t="s" s="4">
        <v>3089</v>
      </c>
    </row>
    <row r="58" ht="45.0" customHeight="true">
      <c r="A58" t="s" s="4">
        <v>454</v>
      </c>
      <c r="B58" t="s" s="4">
        <v>9616</v>
      </c>
      <c r="C58" t="s" s="4">
        <v>9562</v>
      </c>
      <c r="D58" t="s" s="4">
        <v>3087</v>
      </c>
      <c r="E58" t="s" s="4">
        <v>3087</v>
      </c>
      <c r="F58" t="s" s="4">
        <v>3088</v>
      </c>
      <c r="G58" t="s" s="4">
        <v>3089</v>
      </c>
    </row>
    <row r="59" ht="45.0" customHeight="true">
      <c r="A59" t="s" s="4">
        <v>459</v>
      </c>
      <c r="B59" t="s" s="4">
        <v>9617</v>
      </c>
      <c r="C59" t="s" s="4">
        <v>9562</v>
      </c>
      <c r="D59" t="s" s="4">
        <v>3087</v>
      </c>
      <c r="E59" t="s" s="4">
        <v>3087</v>
      </c>
      <c r="F59" t="s" s="4">
        <v>3088</v>
      </c>
      <c r="G59" t="s" s="4">
        <v>3089</v>
      </c>
    </row>
    <row r="60" ht="45.0" customHeight="true">
      <c r="A60" t="s" s="4">
        <v>464</v>
      </c>
      <c r="B60" t="s" s="4">
        <v>9618</v>
      </c>
      <c r="C60" t="s" s="4">
        <v>9562</v>
      </c>
      <c r="D60" t="s" s="4">
        <v>3087</v>
      </c>
      <c r="E60" t="s" s="4">
        <v>3087</v>
      </c>
      <c r="F60" t="s" s="4">
        <v>3088</v>
      </c>
      <c r="G60" t="s" s="4">
        <v>3089</v>
      </c>
    </row>
    <row r="61" ht="45.0" customHeight="true">
      <c r="A61" t="s" s="4">
        <v>469</v>
      </c>
      <c r="B61" t="s" s="4">
        <v>9619</v>
      </c>
      <c r="C61" t="s" s="4">
        <v>9562</v>
      </c>
      <c r="D61" t="s" s="4">
        <v>3087</v>
      </c>
      <c r="E61" t="s" s="4">
        <v>3087</v>
      </c>
      <c r="F61" t="s" s="4">
        <v>3088</v>
      </c>
      <c r="G61" t="s" s="4">
        <v>3089</v>
      </c>
    </row>
    <row r="62" ht="45.0" customHeight="true">
      <c r="A62" t="s" s="4">
        <v>475</v>
      </c>
      <c r="B62" t="s" s="4">
        <v>9620</v>
      </c>
      <c r="C62" t="s" s="4">
        <v>9562</v>
      </c>
      <c r="D62" t="s" s="4">
        <v>3087</v>
      </c>
      <c r="E62" t="s" s="4">
        <v>3087</v>
      </c>
      <c r="F62" t="s" s="4">
        <v>3088</v>
      </c>
      <c r="G62" t="s" s="4">
        <v>3089</v>
      </c>
    </row>
    <row r="63" ht="45.0" customHeight="true">
      <c r="A63" t="s" s="4">
        <v>479</v>
      </c>
      <c r="B63" t="s" s="4">
        <v>9621</v>
      </c>
      <c r="C63" t="s" s="4">
        <v>9562</v>
      </c>
      <c r="D63" t="s" s="4">
        <v>3087</v>
      </c>
      <c r="E63" t="s" s="4">
        <v>3087</v>
      </c>
      <c r="F63" t="s" s="4">
        <v>3088</v>
      </c>
      <c r="G63" t="s" s="4">
        <v>3089</v>
      </c>
    </row>
    <row r="64" ht="45.0" customHeight="true">
      <c r="A64" t="s" s="4">
        <v>484</v>
      </c>
      <c r="B64" t="s" s="4">
        <v>9622</v>
      </c>
      <c r="C64" t="s" s="4">
        <v>9562</v>
      </c>
      <c r="D64" t="s" s="4">
        <v>3087</v>
      </c>
      <c r="E64" t="s" s="4">
        <v>3087</v>
      </c>
      <c r="F64" t="s" s="4">
        <v>3088</v>
      </c>
      <c r="G64" t="s" s="4">
        <v>3089</v>
      </c>
    </row>
    <row r="65" ht="45.0" customHeight="true">
      <c r="A65" t="s" s="4">
        <v>490</v>
      </c>
      <c r="B65" t="s" s="4">
        <v>9623</v>
      </c>
      <c r="C65" t="s" s="4">
        <v>9562</v>
      </c>
      <c r="D65" t="s" s="4">
        <v>3087</v>
      </c>
      <c r="E65" t="s" s="4">
        <v>3087</v>
      </c>
      <c r="F65" t="s" s="4">
        <v>3088</v>
      </c>
      <c r="G65" t="s" s="4">
        <v>3089</v>
      </c>
    </row>
    <row r="66" ht="45.0" customHeight="true">
      <c r="A66" t="s" s="4">
        <v>496</v>
      </c>
      <c r="B66" t="s" s="4">
        <v>9624</v>
      </c>
      <c r="C66" t="s" s="4">
        <v>9562</v>
      </c>
      <c r="D66" t="s" s="4">
        <v>3087</v>
      </c>
      <c r="E66" t="s" s="4">
        <v>3087</v>
      </c>
      <c r="F66" t="s" s="4">
        <v>3088</v>
      </c>
      <c r="G66" t="s" s="4">
        <v>3089</v>
      </c>
    </row>
    <row r="67" ht="45.0" customHeight="true">
      <c r="A67" t="s" s="4">
        <v>502</v>
      </c>
      <c r="B67" t="s" s="4">
        <v>9625</v>
      </c>
      <c r="C67" t="s" s="4">
        <v>9562</v>
      </c>
      <c r="D67" t="s" s="4">
        <v>3087</v>
      </c>
      <c r="E67" t="s" s="4">
        <v>3087</v>
      </c>
      <c r="F67" t="s" s="4">
        <v>3088</v>
      </c>
      <c r="G67" t="s" s="4">
        <v>3089</v>
      </c>
    </row>
    <row r="68" ht="45.0" customHeight="true">
      <c r="A68" t="s" s="4">
        <v>508</v>
      </c>
      <c r="B68" t="s" s="4">
        <v>9626</v>
      </c>
      <c r="C68" t="s" s="4">
        <v>9562</v>
      </c>
      <c r="D68" t="s" s="4">
        <v>3087</v>
      </c>
      <c r="E68" t="s" s="4">
        <v>3087</v>
      </c>
      <c r="F68" t="s" s="4">
        <v>3088</v>
      </c>
      <c r="G68" t="s" s="4">
        <v>3089</v>
      </c>
    </row>
    <row r="69" ht="45.0" customHeight="true">
      <c r="A69" t="s" s="4">
        <v>513</v>
      </c>
      <c r="B69" t="s" s="4">
        <v>9627</v>
      </c>
      <c r="C69" t="s" s="4">
        <v>9562</v>
      </c>
      <c r="D69" t="s" s="4">
        <v>3087</v>
      </c>
      <c r="E69" t="s" s="4">
        <v>3087</v>
      </c>
      <c r="F69" t="s" s="4">
        <v>3088</v>
      </c>
      <c r="G69" t="s" s="4">
        <v>3089</v>
      </c>
    </row>
    <row r="70" ht="45.0" customHeight="true">
      <c r="A70" t="s" s="4">
        <v>519</v>
      </c>
      <c r="B70" t="s" s="4">
        <v>9628</v>
      </c>
      <c r="C70" t="s" s="4">
        <v>9562</v>
      </c>
      <c r="D70" t="s" s="4">
        <v>3087</v>
      </c>
      <c r="E70" t="s" s="4">
        <v>3087</v>
      </c>
      <c r="F70" t="s" s="4">
        <v>3088</v>
      </c>
      <c r="G70" t="s" s="4">
        <v>3089</v>
      </c>
    </row>
    <row r="71" ht="45.0" customHeight="true">
      <c r="A71" t="s" s="4">
        <v>527</v>
      </c>
      <c r="B71" t="s" s="4">
        <v>9629</v>
      </c>
      <c r="C71" t="s" s="4">
        <v>9562</v>
      </c>
      <c r="D71" t="s" s="4">
        <v>3087</v>
      </c>
      <c r="E71" t="s" s="4">
        <v>3087</v>
      </c>
      <c r="F71" t="s" s="4">
        <v>3088</v>
      </c>
      <c r="G71" t="s" s="4">
        <v>3089</v>
      </c>
    </row>
    <row r="72" ht="45.0" customHeight="true">
      <c r="A72" t="s" s="4">
        <v>531</v>
      </c>
      <c r="B72" t="s" s="4">
        <v>9630</v>
      </c>
      <c r="C72" t="s" s="4">
        <v>9562</v>
      </c>
      <c r="D72" t="s" s="4">
        <v>3087</v>
      </c>
      <c r="E72" t="s" s="4">
        <v>3087</v>
      </c>
      <c r="F72" t="s" s="4">
        <v>3088</v>
      </c>
      <c r="G72" t="s" s="4">
        <v>3089</v>
      </c>
    </row>
    <row r="73" ht="45.0" customHeight="true">
      <c r="A73" t="s" s="4">
        <v>534</v>
      </c>
      <c r="B73" t="s" s="4">
        <v>9631</v>
      </c>
      <c r="C73" t="s" s="4">
        <v>9562</v>
      </c>
      <c r="D73" t="s" s="4">
        <v>3087</v>
      </c>
      <c r="E73" t="s" s="4">
        <v>3087</v>
      </c>
      <c r="F73" t="s" s="4">
        <v>3088</v>
      </c>
      <c r="G73" t="s" s="4">
        <v>3089</v>
      </c>
    </row>
    <row r="74" ht="45.0" customHeight="true">
      <c r="A74" t="s" s="4">
        <v>539</v>
      </c>
      <c r="B74" t="s" s="4">
        <v>9632</v>
      </c>
      <c r="C74" t="s" s="4">
        <v>9562</v>
      </c>
      <c r="D74" t="s" s="4">
        <v>3087</v>
      </c>
      <c r="E74" t="s" s="4">
        <v>3087</v>
      </c>
      <c r="F74" t="s" s="4">
        <v>3088</v>
      </c>
      <c r="G74" t="s" s="4">
        <v>3089</v>
      </c>
    </row>
    <row r="75" ht="45.0" customHeight="true">
      <c r="A75" t="s" s="4">
        <v>545</v>
      </c>
      <c r="B75" t="s" s="4">
        <v>9633</v>
      </c>
      <c r="C75" t="s" s="4">
        <v>9562</v>
      </c>
      <c r="D75" t="s" s="4">
        <v>3087</v>
      </c>
      <c r="E75" t="s" s="4">
        <v>3087</v>
      </c>
      <c r="F75" t="s" s="4">
        <v>3088</v>
      </c>
      <c r="G75" t="s" s="4">
        <v>3089</v>
      </c>
    </row>
    <row r="76" ht="45.0" customHeight="true">
      <c r="A76" t="s" s="4">
        <v>550</v>
      </c>
      <c r="B76" t="s" s="4">
        <v>9634</v>
      </c>
      <c r="C76" t="s" s="4">
        <v>9562</v>
      </c>
      <c r="D76" t="s" s="4">
        <v>3087</v>
      </c>
      <c r="E76" t="s" s="4">
        <v>3087</v>
      </c>
      <c r="F76" t="s" s="4">
        <v>3088</v>
      </c>
      <c r="G76" t="s" s="4">
        <v>3089</v>
      </c>
    </row>
    <row r="77" ht="45.0" customHeight="true">
      <c r="A77" t="s" s="4">
        <v>554</v>
      </c>
      <c r="B77" t="s" s="4">
        <v>9635</v>
      </c>
      <c r="C77" t="s" s="4">
        <v>9562</v>
      </c>
      <c r="D77" t="s" s="4">
        <v>3087</v>
      </c>
      <c r="E77" t="s" s="4">
        <v>3087</v>
      </c>
      <c r="F77" t="s" s="4">
        <v>3088</v>
      </c>
      <c r="G77" t="s" s="4">
        <v>3089</v>
      </c>
    </row>
    <row r="78" ht="45.0" customHeight="true">
      <c r="A78" t="s" s="4">
        <v>559</v>
      </c>
      <c r="B78" t="s" s="4">
        <v>9636</v>
      </c>
      <c r="C78" t="s" s="4">
        <v>9562</v>
      </c>
      <c r="D78" t="s" s="4">
        <v>3087</v>
      </c>
      <c r="E78" t="s" s="4">
        <v>3087</v>
      </c>
      <c r="F78" t="s" s="4">
        <v>3088</v>
      </c>
      <c r="G78" t="s" s="4">
        <v>3089</v>
      </c>
    </row>
    <row r="79" ht="45.0" customHeight="true">
      <c r="A79" t="s" s="4">
        <v>565</v>
      </c>
      <c r="B79" t="s" s="4">
        <v>9637</v>
      </c>
      <c r="C79" t="s" s="4">
        <v>9562</v>
      </c>
      <c r="D79" t="s" s="4">
        <v>3087</v>
      </c>
      <c r="E79" t="s" s="4">
        <v>3087</v>
      </c>
      <c r="F79" t="s" s="4">
        <v>3088</v>
      </c>
      <c r="G79" t="s" s="4">
        <v>3089</v>
      </c>
    </row>
    <row r="80" ht="45.0" customHeight="true">
      <c r="A80" t="s" s="4">
        <v>570</v>
      </c>
      <c r="B80" t="s" s="4">
        <v>9638</v>
      </c>
      <c r="C80" t="s" s="4">
        <v>9562</v>
      </c>
      <c r="D80" t="s" s="4">
        <v>3087</v>
      </c>
      <c r="E80" t="s" s="4">
        <v>3087</v>
      </c>
      <c r="F80" t="s" s="4">
        <v>3088</v>
      </c>
      <c r="G80" t="s" s="4">
        <v>3089</v>
      </c>
    </row>
    <row r="81" ht="45.0" customHeight="true">
      <c r="A81" t="s" s="4">
        <v>574</v>
      </c>
      <c r="B81" t="s" s="4">
        <v>9639</v>
      </c>
      <c r="C81" t="s" s="4">
        <v>9562</v>
      </c>
      <c r="D81" t="s" s="4">
        <v>3087</v>
      </c>
      <c r="E81" t="s" s="4">
        <v>3087</v>
      </c>
      <c r="F81" t="s" s="4">
        <v>3088</v>
      </c>
      <c r="G81" t="s" s="4">
        <v>3089</v>
      </c>
    </row>
    <row r="82" ht="45.0" customHeight="true">
      <c r="A82" t="s" s="4">
        <v>577</v>
      </c>
      <c r="B82" t="s" s="4">
        <v>9640</v>
      </c>
      <c r="C82" t="s" s="4">
        <v>9562</v>
      </c>
      <c r="D82" t="s" s="4">
        <v>3087</v>
      </c>
      <c r="E82" t="s" s="4">
        <v>3087</v>
      </c>
      <c r="F82" t="s" s="4">
        <v>3088</v>
      </c>
      <c r="G82" t="s" s="4">
        <v>3089</v>
      </c>
    </row>
    <row r="83" ht="45.0" customHeight="true">
      <c r="A83" t="s" s="4">
        <v>583</v>
      </c>
      <c r="B83" t="s" s="4">
        <v>9641</v>
      </c>
      <c r="C83" t="s" s="4">
        <v>9562</v>
      </c>
      <c r="D83" t="s" s="4">
        <v>3087</v>
      </c>
      <c r="E83" t="s" s="4">
        <v>3087</v>
      </c>
      <c r="F83" t="s" s="4">
        <v>3088</v>
      </c>
      <c r="G83" t="s" s="4">
        <v>3089</v>
      </c>
    </row>
    <row r="84" ht="45.0" customHeight="true">
      <c r="A84" t="s" s="4">
        <v>588</v>
      </c>
      <c r="B84" t="s" s="4">
        <v>9642</v>
      </c>
      <c r="C84" t="s" s="4">
        <v>9562</v>
      </c>
      <c r="D84" t="s" s="4">
        <v>3087</v>
      </c>
      <c r="E84" t="s" s="4">
        <v>3087</v>
      </c>
      <c r="F84" t="s" s="4">
        <v>3088</v>
      </c>
      <c r="G84" t="s" s="4">
        <v>3089</v>
      </c>
    </row>
    <row r="85" ht="45.0" customHeight="true">
      <c r="A85" t="s" s="4">
        <v>596</v>
      </c>
      <c r="B85" t="s" s="4">
        <v>9643</v>
      </c>
      <c r="C85" t="s" s="4">
        <v>9562</v>
      </c>
      <c r="D85" t="s" s="4">
        <v>3087</v>
      </c>
      <c r="E85" t="s" s="4">
        <v>3087</v>
      </c>
      <c r="F85" t="s" s="4">
        <v>3088</v>
      </c>
      <c r="G85" t="s" s="4">
        <v>3089</v>
      </c>
    </row>
    <row r="86" ht="45.0" customHeight="true">
      <c r="A86" t="s" s="4">
        <v>601</v>
      </c>
      <c r="B86" t="s" s="4">
        <v>9644</v>
      </c>
      <c r="C86" t="s" s="4">
        <v>9562</v>
      </c>
      <c r="D86" t="s" s="4">
        <v>3087</v>
      </c>
      <c r="E86" t="s" s="4">
        <v>3087</v>
      </c>
      <c r="F86" t="s" s="4">
        <v>3088</v>
      </c>
      <c r="G86" t="s" s="4">
        <v>3089</v>
      </c>
    </row>
    <row r="87" ht="45.0" customHeight="true">
      <c r="A87" t="s" s="4">
        <v>606</v>
      </c>
      <c r="B87" t="s" s="4">
        <v>9645</v>
      </c>
      <c r="C87" t="s" s="4">
        <v>9562</v>
      </c>
      <c r="D87" t="s" s="4">
        <v>3087</v>
      </c>
      <c r="E87" t="s" s="4">
        <v>3087</v>
      </c>
      <c r="F87" t="s" s="4">
        <v>3088</v>
      </c>
      <c r="G87" t="s" s="4">
        <v>3089</v>
      </c>
    </row>
    <row r="88" ht="45.0" customHeight="true">
      <c r="A88" t="s" s="4">
        <v>612</v>
      </c>
      <c r="B88" t="s" s="4">
        <v>9646</v>
      </c>
      <c r="C88" t="s" s="4">
        <v>9562</v>
      </c>
      <c r="D88" t="s" s="4">
        <v>3087</v>
      </c>
      <c r="E88" t="s" s="4">
        <v>3087</v>
      </c>
      <c r="F88" t="s" s="4">
        <v>3088</v>
      </c>
      <c r="G88" t="s" s="4">
        <v>3089</v>
      </c>
    </row>
    <row r="89" ht="45.0" customHeight="true">
      <c r="A89" t="s" s="4">
        <v>616</v>
      </c>
      <c r="B89" t="s" s="4">
        <v>9647</v>
      </c>
      <c r="C89" t="s" s="4">
        <v>9562</v>
      </c>
      <c r="D89" t="s" s="4">
        <v>3087</v>
      </c>
      <c r="E89" t="s" s="4">
        <v>3087</v>
      </c>
      <c r="F89" t="s" s="4">
        <v>3088</v>
      </c>
      <c r="G89" t="s" s="4">
        <v>3089</v>
      </c>
    </row>
    <row r="90" ht="45.0" customHeight="true">
      <c r="A90" t="s" s="4">
        <v>620</v>
      </c>
      <c r="B90" t="s" s="4">
        <v>9648</v>
      </c>
      <c r="C90" t="s" s="4">
        <v>9562</v>
      </c>
      <c r="D90" t="s" s="4">
        <v>3087</v>
      </c>
      <c r="E90" t="s" s="4">
        <v>3087</v>
      </c>
      <c r="F90" t="s" s="4">
        <v>3088</v>
      </c>
      <c r="G90" t="s" s="4">
        <v>3089</v>
      </c>
    </row>
    <row r="91" ht="45.0" customHeight="true">
      <c r="A91" t="s" s="4">
        <v>625</v>
      </c>
      <c r="B91" t="s" s="4">
        <v>9649</v>
      </c>
      <c r="C91" t="s" s="4">
        <v>9562</v>
      </c>
      <c r="D91" t="s" s="4">
        <v>3087</v>
      </c>
      <c r="E91" t="s" s="4">
        <v>3087</v>
      </c>
      <c r="F91" t="s" s="4">
        <v>3088</v>
      </c>
      <c r="G91" t="s" s="4">
        <v>3089</v>
      </c>
    </row>
    <row r="92" ht="45.0" customHeight="true">
      <c r="A92" t="s" s="4">
        <v>629</v>
      </c>
      <c r="B92" t="s" s="4">
        <v>9650</v>
      </c>
      <c r="C92" t="s" s="4">
        <v>9562</v>
      </c>
      <c r="D92" t="s" s="4">
        <v>3087</v>
      </c>
      <c r="E92" t="s" s="4">
        <v>3087</v>
      </c>
      <c r="F92" t="s" s="4">
        <v>3088</v>
      </c>
      <c r="G92" t="s" s="4">
        <v>3089</v>
      </c>
    </row>
    <row r="93" ht="45.0" customHeight="true">
      <c r="A93" t="s" s="4">
        <v>633</v>
      </c>
      <c r="B93" t="s" s="4">
        <v>9651</v>
      </c>
      <c r="C93" t="s" s="4">
        <v>9562</v>
      </c>
      <c r="D93" t="s" s="4">
        <v>3087</v>
      </c>
      <c r="E93" t="s" s="4">
        <v>3087</v>
      </c>
      <c r="F93" t="s" s="4">
        <v>3088</v>
      </c>
      <c r="G93" t="s" s="4">
        <v>3089</v>
      </c>
    </row>
    <row r="94" ht="45.0" customHeight="true">
      <c r="A94" t="s" s="4">
        <v>638</v>
      </c>
      <c r="B94" t="s" s="4">
        <v>9652</v>
      </c>
      <c r="C94" t="s" s="4">
        <v>9562</v>
      </c>
      <c r="D94" t="s" s="4">
        <v>3087</v>
      </c>
      <c r="E94" t="s" s="4">
        <v>3087</v>
      </c>
      <c r="F94" t="s" s="4">
        <v>3088</v>
      </c>
      <c r="G94" t="s" s="4">
        <v>3089</v>
      </c>
    </row>
    <row r="95" ht="45.0" customHeight="true">
      <c r="A95" t="s" s="4">
        <v>643</v>
      </c>
      <c r="B95" t="s" s="4">
        <v>9653</v>
      </c>
      <c r="C95" t="s" s="4">
        <v>9562</v>
      </c>
      <c r="D95" t="s" s="4">
        <v>3087</v>
      </c>
      <c r="E95" t="s" s="4">
        <v>3087</v>
      </c>
      <c r="F95" t="s" s="4">
        <v>3088</v>
      </c>
      <c r="G95" t="s" s="4">
        <v>3089</v>
      </c>
    </row>
    <row r="96" ht="45.0" customHeight="true">
      <c r="A96" t="s" s="4">
        <v>647</v>
      </c>
      <c r="B96" t="s" s="4">
        <v>9654</v>
      </c>
      <c r="C96" t="s" s="4">
        <v>9562</v>
      </c>
      <c r="D96" t="s" s="4">
        <v>3087</v>
      </c>
      <c r="E96" t="s" s="4">
        <v>3087</v>
      </c>
      <c r="F96" t="s" s="4">
        <v>3088</v>
      </c>
      <c r="G96" t="s" s="4">
        <v>3089</v>
      </c>
    </row>
    <row r="97" ht="45.0" customHeight="true">
      <c r="A97" t="s" s="4">
        <v>655</v>
      </c>
      <c r="B97" t="s" s="4">
        <v>9655</v>
      </c>
      <c r="C97" t="s" s="4">
        <v>9562</v>
      </c>
      <c r="D97" t="s" s="4">
        <v>3087</v>
      </c>
      <c r="E97" t="s" s="4">
        <v>3087</v>
      </c>
      <c r="F97" t="s" s="4">
        <v>3088</v>
      </c>
      <c r="G97" t="s" s="4">
        <v>3089</v>
      </c>
    </row>
    <row r="98" ht="45.0" customHeight="true">
      <c r="A98" t="s" s="4">
        <v>663</v>
      </c>
      <c r="B98" t="s" s="4">
        <v>9656</v>
      </c>
      <c r="C98" t="s" s="4">
        <v>9562</v>
      </c>
      <c r="D98" t="s" s="4">
        <v>3087</v>
      </c>
      <c r="E98" t="s" s="4">
        <v>3087</v>
      </c>
      <c r="F98" t="s" s="4">
        <v>3088</v>
      </c>
      <c r="G98" t="s" s="4">
        <v>3089</v>
      </c>
    </row>
    <row r="99" ht="45.0" customHeight="true">
      <c r="A99" t="s" s="4">
        <v>669</v>
      </c>
      <c r="B99" t="s" s="4">
        <v>9657</v>
      </c>
      <c r="C99" t="s" s="4">
        <v>9562</v>
      </c>
      <c r="D99" t="s" s="4">
        <v>3087</v>
      </c>
      <c r="E99" t="s" s="4">
        <v>3087</v>
      </c>
      <c r="F99" t="s" s="4">
        <v>3088</v>
      </c>
      <c r="G99" t="s" s="4">
        <v>3089</v>
      </c>
    </row>
    <row r="100" ht="45.0" customHeight="true">
      <c r="A100" t="s" s="4">
        <v>675</v>
      </c>
      <c r="B100" t="s" s="4">
        <v>9658</v>
      </c>
      <c r="C100" t="s" s="4">
        <v>9562</v>
      </c>
      <c r="D100" t="s" s="4">
        <v>3087</v>
      </c>
      <c r="E100" t="s" s="4">
        <v>3087</v>
      </c>
      <c r="F100" t="s" s="4">
        <v>3088</v>
      </c>
      <c r="G100" t="s" s="4">
        <v>3089</v>
      </c>
    </row>
    <row r="101" ht="45.0" customHeight="true">
      <c r="A101" t="s" s="4">
        <v>680</v>
      </c>
      <c r="B101" t="s" s="4">
        <v>9659</v>
      </c>
      <c r="C101" t="s" s="4">
        <v>9562</v>
      </c>
      <c r="D101" t="s" s="4">
        <v>3087</v>
      </c>
      <c r="E101" t="s" s="4">
        <v>3087</v>
      </c>
      <c r="F101" t="s" s="4">
        <v>3088</v>
      </c>
      <c r="G101" t="s" s="4">
        <v>3089</v>
      </c>
    </row>
    <row r="102" ht="45.0" customHeight="true">
      <c r="A102" t="s" s="4">
        <v>684</v>
      </c>
      <c r="B102" t="s" s="4">
        <v>9660</v>
      </c>
      <c r="C102" t="s" s="4">
        <v>9562</v>
      </c>
      <c r="D102" t="s" s="4">
        <v>3087</v>
      </c>
      <c r="E102" t="s" s="4">
        <v>3087</v>
      </c>
      <c r="F102" t="s" s="4">
        <v>3088</v>
      </c>
      <c r="G102" t="s" s="4">
        <v>3089</v>
      </c>
    </row>
    <row r="103" ht="45.0" customHeight="true">
      <c r="A103" t="s" s="4">
        <v>692</v>
      </c>
      <c r="B103" t="s" s="4">
        <v>9661</v>
      </c>
      <c r="C103" t="s" s="4">
        <v>9562</v>
      </c>
      <c r="D103" t="s" s="4">
        <v>3087</v>
      </c>
      <c r="E103" t="s" s="4">
        <v>3087</v>
      </c>
      <c r="F103" t="s" s="4">
        <v>3088</v>
      </c>
      <c r="G103" t="s" s="4">
        <v>3089</v>
      </c>
    </row>
    <row r="104" ht="45.0" customHeight="true">
      <c r="A104" t="s" s="4">
        <v>696</v>
      </c>
      <c r="B104" t="s" s="4">
        <v>9662</v>
      </c>
      <c r="C104" t="s" s="4">
        <v>9562</v>
      </c>
      <c r="D104" t="s" s="4">
        <v>3087</v>
      </c>
      <c r="E104" t="s" s="4">
        <v>3087</v>
      </c>
      <c r="F104" t="s" s="4">
        <v>3088</v>
      </c>
      <c r="G104" t="s" s="4">
        <v>3089</v>
      </c>
    </row>
    <row r="105" ht="45.0" customHeight="true">
      <c r="A105" t="s" s="4">
        <v>702</v>
      </c>
      <c r="B105" t="s" s="4">
        <v>9663</v>
      </c>
      <c r="C105" t="s" s="4">
        <v>9562</v>
      </c>
      <c r="D105" t="s" s="4">
        <v>3087</v>
      </c>
      <c r="E105" t="s" s="4">
        <v>3087</v>
      </c>
      <c r="F105" t="s" s="4">
        <v>3088</v>
      </c>
      <c r="G105" t="s" s="4">
        <v>3089</v>
      </c>
    </row>
    <row r="106" ht="45.0" customHeight="true">
      <c r="A106" t="s" s="4">
        <v>707</v>
      </c>
      <c r="B106" t="s" s="4">
        <v>9664</v>
      </c>
      <c r="C106" t="s" s="4">
        <v>9562</v>
      </c>
      <c r="D106" t="s" s="4">
        <v>3087</v>
      </c>
      <c r="E106" t="s" s="4">
        <v>3087</v>
      </c>
      <c r="F106" t="s" s="4">
        <v>3088</v>
      </c>
      <c r="G106" t="s" s="4">
        <v>3089</v>
      </c>
    </row>
    <row r="107" ht="45.0" customHeight="true">
      <c r="A107" t="s" s="4">
        <v>713</v>
      </c>
      <c r="B107" t="s" s="4">
        <v>9665</v>
      </c>
      <c r="C107" t="s" s="4">
        <v>9562</v>
      </c>
      <c r="D107" t="s" s="4">
        <v>3087</v>
      </c>
      <c r="E107" t="s" s="4">
        <v>3087</v>
      </c>
      <c r="F107" t="s" s="4">
        <v>3088</v>
      </c>
      <c r="G107" t="s" s="4">
        <v>3089</v>
      </c>
    </row>
    <row r="108" ht="45.0" customHeight="true">
      <c r="A108" t="s" s="4">
        <v>719</v>
      </c>
      <c r="B108" t="s" s="4">
        <v>9666</v>
      </c>
      <c r="C108" t="s" s="4">
        <v>9562</v>
      </c>
      <c r="D108" t="s" s="4">
        <v>3087</v>
      </c>
      <c r="E108" t="s" s="4">
        <v>3087</v>
      </c>
      <c r="F108" t="s" s="4">
        <v>3088</v>
      </c>
      <c r="G108" t="s" s="4">
        <v>3089</v>
      </c>
    </row>
    <row r="109" ht="45.0" customHeight="true">
      <c r="A109" t="s" s="4">
        <v>722</v>
      </c>
      <c r="B109" t="s" s="4">
        <v>9667</v>
      </c>
      <c r="C109" t="s" s="4">
        <v>9562</v>
      </c>
      <c r="D109" t="s" s="4">
        <v>3087</v>
      </c>
      <c r="E109" t="s" s="4">
        <v>3087</v>
      </c>
      <c r="F109" t="s" s="4">
        <v>3088</v>
      </c>
      <c r="G109" t="s" s="4">
        <v>3089</v>
      </c>
    </row>
    <row r="110" ht="45.0" customHeight="true">
      <c r="A110" t="s" s="4">
        <v>729</v>
      </c>
      <c r="B110" t="s" s="4">
        <v>9668</v>
      </c>
      <c r="C110" t="s" s="4">
        <v>9562</v>
      </c>
      <c r="D110" t="s" s="4">
        <v>3087</v>
      </c>
      <c r="E110" t="s" s="4">
        <v>3087</v>
      </c>
      <c r="F110" t="s" s="4">
        <v>3088</v>
      </c>
      <c r="G110" t="s" s="4">
        <v>3089</v>
      </c>
    </row>
    <row r="111" ht="45.0" customHeight="true">
      <c r="A111" t="s" s="4">
        <v>733</v>
      </c>
      <c r="B111" t="s" s="4">
        <v>9669</v>
      </c>
      <c r="C111" t="s" s="4">
        <v>9562</v>
      </c>
      <c r="D111" t="s" s="4">
        <v>3087</v>
      </c>
      <c r="E111" t="s" s="4">
        <v>3087</v>
      </c>
      <c r="F111" t="s" s="4">
        <v>3088</v>
      </c>
      <c r="G111" t="s" s="4">
        <v>3089</v>
      </c>
    </row>
    <row r="112" ht="45.0" customHeight="true">
      <c r="A112" t="s" s="4">
        <v>737</v>
      </c>
      <c r="B112" t="s" s="4">
        <v>9670</v>
      </c>
      <c r="C112" t="s" s="4">
        <v>9562</v>
      </c>
      <c r="D112" t="s" s="4">
        <v>3087</v>
      </c>
      <c r="E112" t="s" s="4">
        <v>3087</v>
      </c>
      <c r="F112" t="s" s="4">
        <v>3088</v>
      </c>
      <c r="G112" t="s" s="4">
        <v>3089</v>
      </c>
    </row>
    <row r="113" ht="45.0" customHeight="true">
      <c r="A113" t="s" s="4">
        <v>743</v>
      </c>
      <c r="B113" t="s" s="4">
        <v>9671</v>
      </c>
      <c r="C113" t="s" s="4">
        <v>9562</v>
      </c>
      <c r="D113" t="s" s="4">
        <v>3087</v>
      </c>
      <c r="E113" t="s" s="4">
        <v>3087</v>
      </c>
      <c r="F113" t="s" s="4">
        <v>3088</v>
      </c>
      <c r="G113" t="s" s="4">
        <v>3089</v>
      </c>
    </row>
    <row r="114" ht="45.0" customHeight="true">
      <c r="A114" t="s" s="4">
        <v>747</v>
      </c>
      <c r="B114" t="s" s="4">
        <v>9672</v>
      </c>
      <c r="C114" t="s" s="4">
        <v>9562</v>
      </c>
      <c r="D114" t="s" s="4">
        <v>3087</v>
      </c>
      <c r="E114" t="s" s="4">
        <v>3087</v>
      </c>
      <c r="F114" t="s" s="4">
        <v>3088</v>
      </c>
      <c r="G114" t="s" s="4">
        <v>3089</v>
      </c>
    </row>
    <row r="115" ht="45.0" customHeight="true">
      <c r="A115" t="s" s="4">
        <v>753</v>
      </c>
      <c r="B115" t="s" s="4">
        <v>9673</v>
      </c>
      <c r="C115" t="s" s="4">
        <v>9562</v>
      </c>
      <c r="D115" t="s" s="4">
        <v>3087</v>
      </c>
      <c r="E115" t="s" s="4">
        <v>3087</v>
      </c>
      <c r="F115" t="s" s="4">
        <v>3088</v>
      </c>
      <c r="G115" t="s" s="4">
        <v>3089</v>
      </c>
    </row>
    <row r="116" ht="45.0" customHeight="true">
      <c r="A116" t="s" s="4">
        <v>756</v>
      </c>
      <c r="B116" t="s" s="4">
        <v>9674</v>
      </c>
      <c r="C116" t="s" s="4">
        <v>9562</v>
      </c>
      <c r="D116" t="s" s="4">
        <v>3087</v>
      </c>
      <c r="E116" t="s" s="4">
        <v>3087</v>
      </c>
      <c r="F116" t="s" s="4">
        <v>3088</v>
      </c>
      <c r="G116" t="s" s="4">
        <v>3089</v>
      </c>
    </row>
    <row r="117" ht="45.0" customHeight="true">
      <c r="A117" t="s" s="4">
        <v>761</v>
      </c>
      <c r="B117" t="s" s="4">
        <v>9675</v>
      </c>
      <c r="C117" t="s" s="4">
        <v>9562</v>
      </c>
      <c r="D117" t="s" s="4">
        <v>3087</v>
      </c>
      <c r="E117" t="s" s="4">
        <v>3087</v>
      </c>
      <c r="F117" t="s" s="4">
        <v>3088</v>
      </c>
      <c r="G117" t="s" s="4">
        <v>3089</v>
      </c>
    </row>
    <row r="118" ht="45.0" customHeight="true">
      <c r="A118" t="s" s="4">
        <v>766</v>
      </c>
      <c r="B118" t="s" s="4">
        <v>9676</v>
      </c>
      <c r="C118" t="s" s="4">
        <v>9562</v>
      </c>
      <c r="D118" t="s" s="4">
        <v>3087</v>
      </c>
      <c r="E118" t="s" s="4">
        <v>3087</v>
      </c>
      <c r="F118" t="s" s="4">
        <v>3088</v>
      </c>
      <c r="G118" t="s" s="4">
        <v>3089</v>
      </c>
    </row>
    <row r="119" ht="45.0" customHeight="true">
      <c r="A119" t="s" s="4">
        <v>769</v>
      </c>
      <c r="B119" t="s" s="4">
        <v>9677</v>
      </c>
      <c r="C119" t="s" s="4">
        <v>9562</v>
      </c>
      <c r="D119" t="s" s="4">
        <v>3087</v>
      </c>
      <c r="E119" t="s" s="4">
        <v>3087</v>
      </c>
      <c r="F119" t="s" s="4">
        <v>3088</v>
      </c>
      <c r="G119" t="s" s="4">
        <v>3089</v>
      </c>
    </row>
    <row r="120" ht="45.0" customHeight="true">
      <c r="A120" t="s" s="4">
        <v>774</v>
      </c>
      <c r="B120" t="s" s="4">
        <v>9678</v>
      </c>
      <c r="C120" t="s" s="4">
        <v>9562</v>
      </c>
      <c r="D120" t="s" s="4">
        <v>3087</v>
      </c>
      <c r="E120" t="s" s="4">
        <v>3087</v>
      </c>
      <c r="F120" t="s" s="4">
        <v>3088</v>
      </c>
      <c r="G120" t="s" s="4">
        <v>3089</v>
      </c>
    </row>
    <row r="121" ht="45.0" customHeight="true">
      <c r="A121" t="s" s="4">
        <v>778</v>
      </c>
      <c r="B121" t="s" s="4">
        <v>9679</v>
      </c>
      <c r="C121" t="s" s="4">
        <v>9562</v>
      </c>
      <c r="D121" t="s" s="4">
        <v>3087</v>
      </c>
      <c r="E121" t="s" s="4">
        <v>3087</v>
      </c>
      <c r="F121" t="s" s="4">
        <v>3088</v>
      </c>
      <c r="G121" t="s" s="4">
        <v>3089</v>
      </c>
    </row>
    <row r="122" ht="45.0" customHeight="true">
      <c r="A122" t="s" s="4">
        <v>781</v>
      </c>
      <c r="B122" t="s" s="4">
        <v>9680</v>
      </c>
      <c r="C122" t="s" s="4">
        <v>9562</v>
      </c>
      <c r="D122" t="s" s="4">
        <v>3087</v>
      </c>
      <c r="E122" t="s" s="4">
        <v>3087</v>
      </c>
      <c r="F122" t="s" s="4">
        <v>3088</v>
      </c>
      <c r="G122" t="s" s="4">
        <v>3089</v>
      </c>
    </row>
    <row r="123" ht="45.0" customHeight="true">
      <c r="A123" t="s" s="4">
        <v>786</v>
      </c>
      <c r="B123" t="s" s="4">
        <v>9681</v>
      </c>
      <c r="C123" t="s" s="4">
        <v>9562</v>
      </c>
      <c r="D123" t="s" s="4">
        <v>3087</v>
      </c>
      <c r="E123" t="s" s="4">
        <v>3087</v>
      </c>
      <c r="F123" t="s" s="4">
        <v>3088</v>
      </c>
      <c r="G123" t="s" s="4">
        <v>3089</v>
      </c>
    </row>
    <row r="124" ht="45.0" customHeight="true">
      <c r="A124" t="s" s="4">
        <v>790</v>
      </c>
      <c r="B124" t="s" s="4">
        <v>9682</v>
      </c>
      <c r="C124" t="s" s="4">
        <v>9562</v>
      </c>
      <c r="D124" t="s" s="4">
        <v>3087</v>
      </c>
      <c r="E124" t="s" s="4">
        <v>3087</v>
      </c>
      <c r="F124" t="s" s="4">
        <v>3088</v>
      </c>
      <c r="G124" t="s" s="4">
        <v>3089</v>
      </c>
    </row>
    <row r="125" ht="45.0" customHeight="true">
      <c r="A125" t="s" s="4">
        <v>793</v>
      </c>
      <c r="B125" t="s" s="4">
        <v>9683</v>
      </c>
      <c r="C125" t="s" s="4">
        <v>9562</v>
      </c>
      <c r="D125" t="s" s="4">
        <v>3087</v>
      </c>
      <c r="E125" t="s" s="4">
        <v>3087</v>
      </c>
      <c r="F125" t="s" s="4">
        <v>3088</v>
      </c>
      <c r="G125" t="s" s="4">
        <v>3089</v>
      </c>
    </row>
    <row r="126" ht="45.0" customHeight="true">
      <c r="A126" t="s" s="4">
        <v>796</v>
      </c>
      <c r="B126" t="s" s="4">
        <v>9684</v>
      </c>
      <c r="C126" t="s" s="4">
        <v>9562</v>
      </c>
      <c r="D126" t="s" s="4">
        <v>3087</v>
      </c>
      <c r="E126" t="s" s="4">
        <v>3087</v>
      </c>
      <c r="F126" t="s" s="4">
        <v>3088</v>
      </c>
      <c r="G126" t="s" s="4">
        <v>3089</v>
      </c>
    </row>
    <row r="127" ht="45.0" customHeight="true">
      <c r="A127" t="s" s="4">
        <v>799</v>
      </c>
      <c r="B127" t="s" s="4">
        <v>9685</v>
      </c>
      <c r="C127" t="s" s="4">
        <v>9562</v>
      </c>
      <c r="D127" t="s" s="4">
        <v>3087</v>
      </c>
      <c r="E127" t="s" s="4">
        <v>3087</v>
      </c>
      <c r="F127" t="s" s="4">
        <v>3088</v>
      </c>
      <c r="G127" t="s" s="4">
        <v>3089</v>
      </c>
    </row>
    <row r="128" ht="45.0" customHeight="true">
      <c r="A128" t="s" s="4">
        <v>802</v>
      </c>
      <c r="B128" t="s" s="4">
        <v>9686</v>
      </c>
      <c r="C128" t="s" s="4">
        <v>9562</v>
      </c>
      <c r="D128" t="s" s="4">
        <v>3087</v>
      </c>
      <c r="E128" t="s" s="4">
        <v>3087</v>
      </c>
      <c r="F128" t="s" s="4">
        <v>3088</v>
      </c>
      <c r="G128" t="s" s="4">
        <v>3089</v>
      </c>
    </row>
    <row r="129" ht="45.0" customHeight="true">
      <c r="A129" t="s" s="4">
        <v>806</v>
      </c>
      <c r="B129" t="s" s="4">
        <v>9687</v>
      </c>
      <c r="C129" t="s" s="4">
        <v>9562</v>
      </c>
      <c r="D129" t="s" s="4">
        <v>3087</v>
      </c>
      <c r="E129" t="s" s="4">
        <v>3087</v>
      </c>
      <c r="F129" t="s" s="4">
        <v>3088</v>
      </c>
      <c r="G129" t="s" s="4">
        <v>3089</v>
      </c>
    </row>
    <row r="130" ht="45.0" customHeight="true">
      <c r="A130" t="s" s="4">
        <v>809</v>
      </c>
      <c r="B130" t="s" s="4">
        <v>9688</v>
      </c>
      <c r="C130" t="s" s="4">
        <v>9562</v>
      </c>
      <c r="D130" t="s" s="4">
        <v>3087</v>
      </c>
      <c r="E130" t="s" s="4">
        <v>3087</v>
      </c>
      <c r="F130" t="s" s="4">
        <v>3088</v>
      </c>
      <c r="G130" t="s" s="4">
        <v>3089</v>
      </c>
    </row>
    <row r="131" ht="45.0" customHeight="true">
      <c r="A131" t="s" s="4">
        <v>813</v>
      </c>
      <c r="B131" t="s" s="4">
        <v>9689</v>
      </c>
      <c r="C131" t="s" s="4">
        <v>9562</v>
      </c>
      <c r="D131" t="s" s="4">
        <v>3087</v>
      </c>
      <c r="E131" t="s" s="4">
        <v>3087</v>
      </c>
      <c r="F131" t="s" s="4">
        <v>3088</v>
      </c>
      <c r="G131" t="s" s="4">
        <v>3089</v>
      </c>
    </row>
    <row r="132" ht="45.0" customHeight="true">
      <c r="A132" t="s" s="4">
        <v>816</v>
      </c>
      <c r="B132" t="s" s="4">
        <v>9690</v>
      </c>
      <c r="C132" t="s" s="4">
        <v>9562</v>
      </c>
      <c r="D132" t="s" s="4">
        <v>3087</v>
      </c>
      <c r="E132" t="s" s="4">
        <v>3087</v>
      </c>
      <c r="F132" t="s" s="4">
        <v>3088</v>
      </c>
      <c r="G132" t="s" s="4">
        <v>3089</v>
      </c>
    </row>
    <row r="133" ht="45.0" customHeight="true">
      <c r="A133" t="s" s="4">
        <v>820</v>
      </c>
      <c r="B133" t="s" s="4">
        <v>9691</v>
      </c>
      <c r="C133" t="s" s="4">
        <v>9562</v>
      </c>
      <c r="D133" t="s" s="4">
        <v>3087</v>
      </c>
      <c r="E133" t="s" s="4">
        <v>3087</v>
      </c>
      <c r="F133" t="s" s="4">
        <v>3088</v>
      </c>
      <c r="G133" t="s" s="4">
        <v>3089</v>
      </c>
    </row>
    <row r="134" ht="45.0" customHeight="true">
      <c r="A134" t="s" s="4">
        <v>823</v>
      </c>
      <c r="B134" t="s" s="4">
        <v>9692</v>
      </c>
      <c r="C134" t="s" s="4">
        <v>9562</v>
      </c>
      <c r="D134" t="s" s="4">
        <v>3087</v>
      </c>
      <c r="E134" t="s" s="4">
        <v>3087</v>
      </c>
      <c r="F134" t="s" s="4">
        <v>3088</v>
      </c>
      <c r="G134" t="s" s="4">
        <v>3089</v>
      </c>
    </row>
    <row r="135" ht="45.0" customHeight="true">
      <c r="A135" t="s" s="4">
        <v>832</v>
      </c>
      <c r="B135" t="s" s="4">
        <v>9693</v>
      </c>
      <c r="C135" t="s" s="4">
        <v>9562</v>
      </c>
      <c r="D135" t="s" s="4">
        <v>3087</v>
      </c>
      <c r="E135" t="s" s="4">
        <v>3087</v>
      </c>
      <c r="F135" t="s" s="4">
        <v>3088</v>
      </c>
      <c r="G135" t="s" s="4">
        <v>3089</v>
      </c>
    </row>
    <row r="136" ht="45.0" customHeight="true">
      <c r="A136" t="s" s="4">
        <v>840</v>
      </c>
      <c r="B136" t="s" s="4">
        <v>9694</v>
      </c>
      <c r="C136" t="s" s="4">
        <v>9562</v>
      </c>
      <c r="D136" t="s" s="4">
        <v>3087</v>
      </c>
      <c r="E136" t="s" s="4">
        <v>3087</v>
      </c>
      <c r="F136" t="s" s="4">
        <v>3088</v>
      </c>
      <c r="G136" t="s" s="4">
        <v>3089</v>
      </c>
    </row>
    <row r="137" ht="45.0" customHeight="true">
      <c r="A137" t="s" s="4">
        <v>847</v>
      </c>
      <c r="B137" t="s" s="4">
        <v>9695</v>
      </c>
      <c r="C137" t="s" s="4">
        <v>9562</v>
      </c>
      <c r="D137" t="s" s="4">
        <v>3087</v>
      </c>
      <c r="E137" t="s" s="4">
        <v>3087</v>
      </c>
      <c r="F137" t="s" s="4">
        <v>3088</v>
      </c>
      <c r="G137" t="s" s="4">
        <v>3089</v>
      </c>
    </row>
    <row r="138" ht="45.0" customHeight="true">
      <c r="A138" t="s" s="4">
        <v>852</v>
      </c>
      <c r="B138" t="s" s="4">
        <v>9696</v>
      </c>
      <c r="C138" t="s" s="4">
        <v>9562</v>
      </c>
      <c r="D138" t="s" s="4">
        <v>3087</v>
      </c>
      <c r="E138" t="s" s="4">
        <v>3087</v>
      </c>
      <c r="F138" t="s" s="4">
        <v>3088</v>
      </c>
      <c r="G138" t="s" s="4">
        <v>3089</v>
      </c>
    </row>
    <row r="139" ht="45.0" customHeight="true">
      <c r="A139" t="s" s="4">
        <v>858</v>
      </c>
      <c r="B139" t="s" s="4">
        <v>9697</v>
      </c>
      <c r="C139" t="s" s="4">
        <v>9562</v>
      </c>
      <c r="D139" t="s" s="4">
        <v>3087</v>
      </c>
      <c r="E139" t="s" s="4">
        <v>3087</v>
      </c>
      <c r="F139" t="s" s="4">
        <v>3088</v>
      </c>
      <c r="G139" t="s" s="4">
        <v>3089</v>
      </c>
    </row>
    <row r="140" ht="45.0" customHeight="true">
      <c r="A140" t="s" s="4">
        <v>863</v>
      </c>
      <c r="B140" t="s" s="4">
        <v>9698</v>
      </c>
      <c r="C140" t="s" s="4">
        <v>9562</v>
      </c>
      <c r="D140" t="s" s="4">
        <v>3087</v>
      </c>
      <c r="E140" t="s" s="4">
        <v>3087</v>
      </c>
      <c r="F140" t="s" s="4">
        <v>3088</v>
      </c>
      <c r="G140" t="s" s="4">
        <v>3089</v>
      </c>
    </row>
    <row r="141" ht="45.0" customHeight="true">
      <c r="A141" t="s" s="4">
        <v>867</v>
      </c>
      <c r="B141" t="s" s="4">
        <v>9699</v>
      </c>
      <c r="C141" t="s" s="4">
        <v>9562</v>
      </c>
      <c r="D141" t="s" s="4">
        <v>3087</v>
      </c>
      <c r="E141" t="s" s="4">
        <v>3087</v>
      </c>
      <c r="F141" t="s" s="4">
        <v>3088</v>
      </c>
      <c r="G141" t="s" s="4">
        <v>3089</v>
      </c>
    </row>
    <row r="142" ht="45.0" customHeight="true">
      <c r="A142" t="s" s="4">
        <v>871</v>
      </c>
      <c r="B142" t="s" s="4">
        <v>9700</v>
      </c>
      <c r="C142" t="s" s="4">
        <v>9562</v>
      </c>
      <c r="D142" t="s" s="4">
        <v>3087</v>
      </c>
      <c r="E142" t="s" s="4">
        <v>3087</v>
      </c>
      <c r="F142" t="s" s="4">
        <v>3088</v>
      </c>
      <c r="G142" t="s" s="4">
        <v>3089</v>
      </c>
    </row>
    <row r="143" ht="45.0" customHeight="true">
      <c r="A143" t="s" s="4">
        <v>875</v>
      </c>
      <c r="B143" t="s" s="4">
        <v>9701</v>
      </c>
      <c r="C143" t="s" s="4">
        <v>9562</v>
      </c>
      <c r="D143" t="s" s="4">
        <v>3087</v>
      </c>
      <c r="E143" t="s" s="4">
        <v>3087</v>
      </c>
      <c r="F143" t="s" s="4">
        <v>3088</v>
      </c>
      <c r="G143" t="s" s="4">
        <v>3089</v>
      </c>
    </row>
    <row r="144" ht="45.0" customHeight="true">
      <c r="A144" t="s" s="4">
        <v>879</v>
      </c>
      <c r="B144" t="s" s="4">
        <v>9702</v>
      </c>
      <c r="C144" t="s" s="4">
        <v>9562</v>
      </c>
      <c r="D144" t="s" s="4">
        <v>3087</v>
      </c>
      <c r="E144" t="s" s="4">
        <v>3087</v>
      </c>
      <c r="F144" t="s" s="4">
        <v>3088</v>
      </c>
      <c r="G144" t="s" s="4">
        <v>3089</v>
      </c>
    </row>
    <row r="145" ht="45.0" customHeight="true">
      <c r="A145" t="s" s="4">
        <v>881</v>
      </c>
      <c r="B145" t="s" s="4">
        <v>9703</v>
      </c>
      <c r="C145" t="s" s="4">
        <v>9562</v>
      </c>
      <c r="D145" t="s" s="4">
        <v>3087</v>
      </c>
      <c r="E145" t="s" s="4">
        <v>3087</v>
      </c>
      <c r="F145" t="s" s="4">
        <v>3088</v>
      </c>
      <c r="G145" t="s" s="4">
        <v>3089</v>
      </c>
    </row>
    <row r="146" ht="45.0" customHeight="true">
      <c r="A146" t="s" s="4">
        <v>885</v>
      </c>
      <c r="B146" t="s" s="4">
        <v>9704</v>
      </c>
      <c r="C146" t="s" s="4">
        <v>9562</v>
      </c>
      <c r="D146" t="s" s="4">
        <v>3087</v>
      </c>
      <c r="E146" t="s" s="4">
        <v>3087</v>
      </c>
      <c r="F146" t="s" s="4">
        <v>3088</v>
      </c>
      <c r="G146" t="s" s="4">
        <v>3089</v>
      </c>
    </row>
    <row r="147" ht="45.0" customHeight="true">
      <c r="A147" t="s" s="4">
        <v>887</v>
      </c>
      <c r="B147" t="s" s="4">
        <v>9705</v>
      </c>
      <c r="C147" t="s" s="4">
        <v>9562</v>
      </c>
      <c r="D147" t="s" s="4">
        <v>3087</v>
      </c>
      <c r="E147" t="s" s="4">
        <v>3087</v>
      </c>
      <c r="F147" t="s" s="4">
        <v>3088</v>
      </c>
      <c r="G147" t="s" s="4">
        <v>3089</v>
      </c>
    </row>
    <row r="148" ht="45.0" customHeight="true">
      <c r="A148" t="s" s="4">
        <v>893</v>
      </c>
      <c r="B148" t="s" s="4">
        <v>9706</v>
      </c>
      <c r="C148" t="s" s="4">
        <v>9562</v>
      </c>
      <c r="D148" t="s" s="4">
        <v>3087</v>
      </c>
      <c r="E148" t="s" s="4">
        <v>3087</v>
      </c>
      <c r="F148" t="s" s="4">
        <v>3088</v>
      </c>
      <c r="G148" t="s" s="4">
        <v>3089</v>
      </c>
    </row>
    <row r="149" ht="45.0" customHeight="true">
      <c r="A149" t="s" s="4">
        <v>896</v>
      </c>
      <c r="B149" t="s" s="4">
        <v>9707</v>
      </c>
      <c r="C149" t="s" s="4">
        <v>9562</v>
      </c>
      <c r="D149" t="s" s="4">
        <v>3087</v>
      </c>
      <c r="E149" t="s" s="4">
        <v>3087</v>
      </c>
      <c r="F149" t="s" s="4">
        <v>3088</v>
      </c>
      <c r="G149" t="s" s="4">
        <v>3089</v>
      </c>
    </row>
    <row r="150" ht="45.0" customHeight="true">
      <c r="A150" t="s" s="4">
        <v>902</v>
      </c>
      <c r="B150" t="s" s="4">
        <v>9708</v>
      </c>
      <c r="C150" t="s" s="4">
        <v>9562</v>
      </c>
      <c r="D150" t="s" s="4">
        <v>3087</v>
      </c>
      <c r="E150" t="s" s="4">
        <v>3087</v>
      </c>
      <c r="F150" t="s" s="4">
        <v>3088</v>
      </c>
      <c r="G150" t="s" s="4">
        <v>3089</v>
      </c>
    </row>
    <row r="151" ht="45.0" customHeight="true">
      <c r="A151" t="s" s="4">
        <v>907</v>
      </c>
      <c r="B151" t="s" s="4">
        <v>9709</v>
      </c>
      <c r="C151" t="s" s="4">
        <v>9562</v>
      </c>
      <c r="D151" t="s" s="4">
        <v>3087</v>
      </c>
      <c r="E151" t="s" s="4">
        <v>3087</v>
      </c>
      <c r="F151" t="s" s="4">
        <v>3088</v>
      </c>
      <c r="G151" t="s" s="4">
        <v>3089</v>
      </c>
    </row>
    <row r="152" ht="45.0" customHeight="true">
      <c r="A152" t="s" s="4">
        <v>911</v>
      </c>
      <c r="B152" t="s" s="4">
        <v>9710</v>
      </c>
      <c r="C152" t="s" s="4">
        <v>9562</v>
      </c>
      <c r="D152" t="s" s="4">
        <v>3087</v>
      </c>
      <c r="E152" t="s" s="4">
        <v>3087</v>
      </c>
      <c r="F152" t="s" s="4">
        <v>3088</v>
      </c>
      <c r="G152" t="s" s="4">
        <v>3089</v>
      </c>
    </row>
    <row r="153" ht="45.0" customHeight="true">
      <c r="A153" t="s" s="4">
        <v>914</v>
      </c>
      <c r="B153" t="s" s="4">
        <v>9711</v>
      </c>
      <c r="C153" t="s" s="4">
        <v>9562</v>
      </c>
      <c r="D153" t="s" s="4">
        <v>3087</v>
      </c>
      <c r="E153" t="s" s="4">
        <v>3087</v>
      </c>
      <c r="F153" t="s" s="4">
        <v>3088</v>
      </c>
      <c r="G153" t="s" s="4">
        <v>3089</v>
      </c>
    </row>
    <row r="154" ht="45.0" customHeight="true">
      <c r="A154" t="s" s="4">
        <v>918</v>
      </c>
      <c r="B154" t="s" s="4">
        <v>9712</v>
      </c>
      <c r="C154" t="s" s="4">
        <v>9562</v>
      </c>
      <c r="D154" t="s" s="4">
        <v>3087</v>
      </c>
      <c r="E154" t="s" s="4">
        <v>3087</v>
      </c>
      <c r="F154" t="s" s="4">
        <v>3088</v>
      </c>
      <c r="G154" t="s" s="4">
        <v>3089</v>
      </c>
    </row>
    <row r="155" ht="45.0" customHeight="true">
      <c r="A155" t="s" s="4">
        <v>922</v>
      </c>
      <c r="B155" t="s" s="4">
        <v>9713</v>
      </c>
      <c r="C155" t="s" s="4">
        <v>9562</v>
      </c>
      <c r="D155" t="s" s="4">
        <v>3087</v>
      </c>
      <c r="E155" t="s" s="4">
        <v>3087</v>
      </c>
      <c r="F155" t="s" s="4">
        <v>3088</v>
      </c>
      <c r="G155" t="s" s="4">
        <v>3089</v>
      </c>
    </row>
    <row r="156" ht="45.0" customHeight="true">
      <c r="A156" t="s" s="4">
        <v>926</v>
      </c>
      <c r="B156" t="s" s="4">
        <v>9714</v>
      </c>
      <c r="C156" t="s" s="4">
        <v>9562</v>
      </c>
      <c r="D156" t="s" s="4">
        <v>3087</v>
      </c>
      <c r="E156" t="s" s="4">
        <v>3087</v>
      </c>
      <c r="F156" t="s" s="4">
        <v>3088</v>
      </c>
      <c r="G156" t="s" s="4">
        <v>3089</v>
      </c>
    </row>
    <row r="157" ht="45.0" customHeight="true">
      <c r="A157" t="s" s="4">
        <v>931</v>
      </c>
      <c r="B157" t="s" s="4">
        <v>9715</v>
      </c>
      <c r="C157" t="s" s="4">
        <v>9562</v>
      </c>
      <c r="D157" t="s" s="4">
        <v>3087</v>
      </c>
      <c r="E157" t="s" s="4">
        <v>3087</v>
      </c>
      <c r="F157" t="s" s="4">
        <v>3088</v>
      </c>
      <c r="G157" t="s" s="4">
        <v>3089</v>
      </c>
    </row>
    <row r="158" ht="45.0" customHeight="true">
      <c r="A158" t="s" s="4">
        <v>934</v>
      </c>
      <c r="B158" t="s" s="4">
        <v>9716</v>
      </c>
      <c r="C158" t="s" s="4">
        <v>9562</v>
      </c>
      <c r="D158" t="s" s="4">
        <v>3087</v>
      </c>
      <c r="E158" t="s" s="4">
        <v>3087</v>
      </c>
      <c r="F158" t="s" s="4">
        <v>3088</v>
      </c>
      <c r="G158" t="s" s="4">
        <v>3089</v>
      </c>
    </row>
    <row r="159" ht="45.0" customHeight="true">
      <c r="A159" t="s" s="4">
        <v>940</v>
      </c>
      <c r="B159" t="s" s="4">
        <v>9717</v>
      </c>
      <c r="C159" t="s" s="4">
        <v>9562</v>
      </c>
      <c r="D159" t="s" s="4">
        <v>3087</v>
      </c>
      <c r="E159" t="s" s="4">
        <v>3087</v>
      </c>
      <c r="F159" t="s" s="4">
        <v>3088</v>
      </c>
      <c r="G159" t="s" s="4">
        <v>3089</v>
      </c>
    </row>
    <row r="160" ht="45.0" customHeight="true">
      <c r="A160" t="s" s="4">
        <v>947</v>
      </c>
      <c r="B160" t="s" s="4">
        <v>9718</v>
      </c>
      <c r="C160" t="s" s="4">
        <v>9562</v>
      </c>
      <c r="D160" t="s" s="4">
        <v>3087</v>
      </c>
      <c r="E160" t="s" s="4">
        <v>3087</v>
      </c>
      <c r="F160" t="s" s="4">
        <v>3088</v>
      </c>
      <c r="G160" t="s" s="4">
        <v>3089</v>
      </c>
    </row>
    <row r="161" ht="45.0" customHeight="true">
      <c r="A161" t="s" s="4">
        <v>953</v>
      </c>
      <c r="B161" t="s" s="4">
        <v>9719</v>
      </c>
      <c r="C161" t="s" s="4">
        <v>9562</v>
      </c>
      <c r="D161" t="s" s="4">
        <v>3087</v>
      </c>
      <c r="E161" t="s" s="4">
        <v>3087</v>
      </c>
      <c r="F161" t="s" s="4">
        <v>3088</v>
      </c>
      <c r="G161" t="s" s="4">
        <v>3089</v>
      </c>
    </row>
    <row r="162" ht="45.0" customHeight="true">
      <c r="A162" t="s" s="4">
        <v>957</v>
      </c>
      <c r="B162" t="s" s="4">
        <v>9720</v>
      </c>
      <c r="C162" t="s" s="4">
        <v>9562</v>
      </c>
      <c r="D162" t="s" s="4">
        <v>3087</v>
      </c>
      <c r="E162" t="s" s="4">
        <v>3087</v>
      </c>
      <c r="F162" t="s" s="4">
        <v>3088</v>
      </c>
      <c r="G162" t="s" s="4">
        <v>3089</v>
      </c>
    </row>
    <row r="163" ht="45.0" customHeight="true">
      <c r="A163" t="s" s="4">
        <v>963</v>
      </c>
      <c r="B163" t="s" s="4">
        <v>9721</v>
      </c>
      <c r="C163" t="s" s="4">
        <v>9562</v>
      </c>
      <c r="D163" t="s" s="4">
        <v>3087</v>
      </c>
      <c r="E163" t="s" s="4">
        <v>3087</v>
      </c>
      <c r="F163" t="s" s="4">
        <v>3088</v>
      </c>
      <c r="G163" t="s" s="4">
        <v>3089</v>
      </c>
    </row>
    <row r="164" ht="45.0" customHeight="true">
      <c r="A164" t="s" s="4">
        <v>968</v>
      </c>
      <c r="B164" t="s" s="4">
        <v>9722</v>
      </c>
      <c r="C164" t="s" s="4">
        <v>9562</v>
      </c>
      <c r="D164" t="s" s="4">
        <v>3087</v>
      </c>
      <c r="E164" t="s" s="4">
        <v>3087</v>
      </c>
      <c r="F164" t="s" s="4">
        <v>3088</v>
      </c>
      <c r="G164" t="s" s="4">
        <v>3089</v>
      </c>
    </row>
    <row r="165" ht="45.0" customHeight="true">
      <c r="A165" t="s" s="4">
        <v>972</v>
      </c>
      <c r="B165" t="s" s="4">
        <v>9723</v>
      </c>
      <c r="C165" t="s" s="4">
        <v>9562</v>
      </c>
      <c r="D165" t="s" s="4">
        <v>3087</v>
      </c>
      <c r="E165" t="s" s="4">
        <v>3087</v>
      </c>
      <c r="F165" t="s" s="4">
        <v>3088</v>
      </c>
      <c r="G165" t="s" s="4">
        <v>3089</v>
      </c>
    </row>
    <row r="166" ht="45.0" customHeight="true">
      <c r="A166" t="s" s="4">
        <v>976</v>
      </c>
      <c r="B166" t="s" s="4">
        <v>9724</v>
      </c>
      <c r="C166" t="s" s="4">
        <v>9562</v>
      </c>
      <c r="D166" t="s" s="4">
        <v>3087</v>
      </c>
      <c r="E166" t="s" s="4">
        <v>3087</v>
      </c>
      <c r="F166" t="s" s="4">
        <v>3088</v>
      </c>
      <c r="G166" t="s" s="4">
        <v>3089</v>
      </c>
    </row>
    <row r="167" ht="45.0" customHeight="true">
      <c r="A167" t="s" s="4">
        <v>980</v>
      </c>
      <c r="B167" t="s" s="4">
        <v>9725</v>
      </c>
      <c r="C167" t="s" s="4">
        <v>9562</v>
      </c>
      <c r="D167" t="s" s="4">
        <v>3087</v>
      </c>
      <c r="E167" t="s" s="4">
        <v>3087</v>
      </c>
      <c r="F167" t="s" s="4">
        <v>3088</v>
      </c>
      <c r="G167" t="s" s="4">
        <v>3089</v>
      </c>
    </row>
    <row r="168" ht="45.0" customHeight="true">
      <c r="A168" t="s" s="4">
        <v>982</v>
      </c>
      <c r="B168" t="s" s="4">
        <v>9726</v>
      </c>
      <c r="C168" t="s" s="4">
        <v>9562</v>
      </c>
      <c r="D168" t="s" s="4">
        <v>3087</v>
      </c>
      <c r="E168" t="s" s="4">
        <v>3087</v>
      </c>
      <c r="F168" t="s" s="4">
        <v>3088</v>
      </c>
      <c r="G168" t="s" s="4">
        <v>3089</v>
      </c>
    </row>
    <row r="169" ht="45.0" customHeight="true">
      <c r="A169" t="s" s="4">
        <v>986</v>
      </c>
      <c r="B169" t="s" s="4">
        <v>9727</v>
      </c>
      <c r="C169" t="s" s="4">
        <v>9562</v>
      </c>
      <c r="D169" t="s" s="4">
        <v>3087</v>
      </c>
      <c r="E169" t="s" s="4">
        <v>3087</v>
      </c>
      <c r="F169" t="s" s="4">
        <v>3088</v>
      </c>
      <c r="G169" t="s" s="4">
        <v>3089</v>
      </c>
    </row>
    <row r="170" ht="45.0" customHeight="true">
      <c r="A170" t="s" s="4">
        <v>989</v>
      </c>
      <c r="B170" t="s" s="4">
        <v>9728</v>
      </c>
      <c r="C170" t="s" s="4">
        <v>9562</v>
      </c>
      <c r="D170" t="s" s="4">
        <v>3087</v>
      </c>
      <c r="E170" t="s" s="4">
        <v>3087</v>
      </c>
      <c r="F170" t="s" s="4">
        <v>3088</v>
      </c>
      <c r="G170" t="s" s="4">
        <v>3089</v>
      </c>
    </row>
    <row r="171" ht="45.0" customHeight="true">
      <c r="A171" t="s" s="4">
        <v>993</v>
      </c>
      <c r="B171" t="s" s="4">
        <v>9729</v>
      </c>
      <c r="C171" t="s" s="4">
        <v>9562</v>
      </c>
      <c r="D171" t="s" s="4">
        <v>3087</v>
      </c>
      <c r="E171" t="s" s="4">
        <v>3087</v>
      </c>
      <c r="F171" t="s" s="4">
        <v>3088</v>
      </c>
      <c r="G171" t="s" s="4">
        <v>3089</v>
      </c>
    </row>
    <row r="172" ht="45.0" customHeight="true">
      <c r="A172" t="s" s="4">
        <v>997</v>
      </c>
      <c r="B172" t="s" s="4">
        <v>9730</v>
      </c>
      <c r="C172" t="s" s="4">
        <v>9562</v>
      </c>
      <c r="D172" t="s" s="4">
        <v>3087</v>
      </c>
      <c r="E172" t="s" s="4">
        <v>3087</v>
      </c>
      <c r="F172" t="s" s="4">
        <v>3088</v>
      </c>
      <c r="G172" t="s" s="4">
        <v>3089</v>
      </c>
    </row>
    <row r="173" ht="45.0" customHeight="true">
      <c r="A173" t="s" s="4">
        <v>999</v>
      </c>
      <c r="B173" t="s" s="4">
        <v>9731</v>
      </c>
      <c r="C173" t="s" s="4">
        <v>9562</v>
      </c>
      <c r="D173" t="s" s="4">
        <v>3087</v>
      </c>
      <c r="E173" t="s" s="4">
        <v>3087</v>
      </c>
      <c r="F173" t="s" s="4">
        <v>3088</v>
      </c>
      <c r="G173" t="s" s="4">
        <v>3089</v>
      </c>
    </row>
    <row r="174" ht="45.0" customHeight="true">
      <c r="A174" t="s" s="4">
        <v>1002</v>
      </c>
      <c r="B174" t="s" s="4">
        <v>9732</v>
      </c>
      <c r="C174" t="s" s="4">
        <v>9562</v>
      </c>
      <c r="D174" t="s" s="4">
        <v>3087</v>
      </c>
      <c r="E174" t="s" s="4">
        <v>3087</v>
      </c>
      <c r="F174" t="s" s="4">
        <v>3088</v>
      </c>
      <c r="G174" t="s" s="4">
        <v>3089</v>
      </c>
    </row>
    <row r="175" ht="45.0" customHeight="true">
      <c r="A175" t="s" s="4">
        <v>1006</v>
      </c>
      <c r="B175" t="s" s="4">
        <v>9733</v>
      </c>
      <c r="C175" t="s" s="4">
        <v>9562</v>
      </c>
      <c r="D175" t="s" s="4">
        <v>3087</v>
      </c>
      <c r="E175" t="s" s="4">
        <v>3087</v>
      </c>
      <c r="F175" t="s" s="4">
        <v>3088</v>
      </c>
      <c r="G175" t="s" s="4">
        <v>3089</v>
      </c>
    </row>
    <row r="176" ht="45.0" customHeight="true">
      <c r="A176" t="s" s="4">
        <v>1009</v>
      </c>
      <c r="B176" t="s" s="4">
        <v>9734</v>
      </c>
      <c r="C176" t="s" s="4">
        <v>9562</v>
      </c>
      <c r="D176" t="s" s="4">
        <v>3087</v>
      </c>
      <c r="E176" t="s" s="4">
        <v>3087</v>
      </c>
      <c r="F176" t="s" s="4">
        <v>3088</v>
      </c>
      <c r="G176" t="s" s="4">
        <v>3089</v>
      </c>
    </row>
    <row r="177" ht="45.0" customHeight="true">
      <c r="A177" t="s" s="4">
        <v>1016</v>
      </c>
      <c r="B177" t="s" s="4">
        <v>9735</v>
      </c>
      <c r="C177" t="s" s="4">
        <v>9562</v>
      </c>
      <c r="D177" t="s" s="4">
        <v>3087</v>
      </c>
      <c r="E177" t="s" s="4">
        <v>3087</v>
      </c>
      <c r="F177" t="s" s="4">
        <v>3088</v>
      </c>
      <c r="G177" t="s" s="4">
        <v>3089</v>
      </c>
    </row>
    <row r="178" ht="45.0" customHeight="true">
      <c r="A178" t="s" s="4">
        <v>1022</v>
      </c>
      <c r="B178" t="s" s="4">
        <v>9736</v>
      </c>
      <c r="C178" t="s" s="4">
        <v>9562</v>
      </c>
      <c r="D178" t="s" s="4">
        <v>3087</v>
      </c>
      <c r="E178" t="s" s="4">
        <v>3087</v>
      </c>
      <c r="F178" t="s" s="4">
        <v>3088</v>
      </c>
      <c r="G178" t="s" s="4">
        <v>3089</v>
      </c>
    </row>
    <row r="179" ht="45.0" customHeight="true">
      <c r="A179" t="s" s="4">
        <v>1025</v>
      </c>
      <c r="B179" t="s" s="4">
        <v>9737</v>
      </c>
      <c r="C179" t="s" s="4">
        <v>9562</v>
      </c>
      <c r="D179" t="s" s="4">
        <v>3087</v>
      </c>
      <c r="E179" t="s" s="4">
        <v>3087</v>
      </c>
      <c r="F179" t="s" s="4">
        <v>3088</v>
      </c>
      <c r="G179" t="s" s="4">
        <v>3089</v>
      </c>
    </row>
    <row r="180" ht="45.0" customHeight="true">
      <c r="A180" t="s" s="4">
        <v>1030</v>
      </c>
      <c r="B180" t="s" s="4">
        <v>9738</v>
      </c>
      <c r="C180" t="s" s="4">
        <v>9562</v>
      </c>
      <c r="D180" t="s" s="4">
        <v>3087</v>
      </c>
      <c r="E180" t="s" s="4">
        <v>3087</v>
      </c>
      <c r="F180" t="s" s="4">
        <v>3088</v>
      </c>
      <c r="G180" t="s" s="4">
        <v>3089</v>
      </c>
    </row>
    <row r="181" ht="45.0" customHeight="true">
      <c r="A181" t="s" s="4">
        <v>1034</v>
      </c>
      <c r="B181" t="s" s="4">
        <v>9739</v>
      </c>
      <c r="C181" t="s" s="4">
        <v>9562</v>
      </c>
      <c r="D181" t="s" s="4">
        <v>3087</v>
      </c>
      <c r="E181" t="s" s="4">
        <v>3087</v>
      </c>
      <c r="F181" t="s" s="4">
        <v>3088</v>
      </c>
      <c r="G181" t="s" s="4">
        <v>3089</v>
      </c>
    </row>
    <row r="182" ht="45.0" customHeight="true">
      <c r="A182" t="s" s="4">
        <v>1036</v>
      </c>
      <c r="B182" t="s" s="4">
        <v>9740</v>
      </c>
      <c r="C182" t="s" s="4">
        <v>9562</v>
      </c>
      <c r="D182" t="s" s="4">
        <v>3087</v>
      </c>
      <c r="E182" t="s" s="4">
        <v>3087</v>
      </c>
      <c r="F182" t="s" s="4">
        <v>3088</v>
      </c>
      <c r="G182" t="s" s="4">
        <v>3089</v>
      </c>
    </row>
    <row r="183" ht="45.0" customHeight="true">
      <c r="A183" t="s" s="4">
        <v>1039</v>
      </c>
      <c r="B183" t="s" s="4">
        <v>9741</v>
      </c>
      <c r="C183" t="s" s="4">
        <v>9562</v>
      </c>
      <c r="D183" t="s" s="4">
        <v>3087</v>
      </c>
      <c r="E183" t="s" s="4">
        <v>3087</v>
      </c>
      <c r="F183" t="s" s="4">
        <v>3088</v>
      </c>
      <c r="G183" t="s" s="4">
        <v>3089</v>
      </c>
    </row>
    <row r="184" ht="45.0" customHeight="true">
      <c r="A184" t="s" s="4">
        <v>1043</v>
      </c>
      <c r="B184" t="s" s="4">
        <v>9742</v>
      </c>
      <c r="C184" t="s" s="4">
        <v>9562</v>
      </c>
      <c r="D184" t="s" s="4">
        <v>3087</v>
      </c>
      <c r="E184" t="s" s="4">
        <v>3087</v>
      </c>
      <c r="F184" t="s" s="4">
        <v>3088</v>
      </c>
      <c r="G184" t="s" s="4">
        <v>3089</v>
      </c>
    </row>
    <row r="185" ht="45.0" customHeight="true">
      <c r="A185" t="s" s="4">
        <v>1046</v>
      </c>
      <c r="B185" t="s" s="4">
        <v>9743</v>
      </c>
      <c r="C185" t="s" s="4">
        <v>9562</v>
      </c>
      <c r="D185" t="s" s="4">
        <v>3087</v>
      </c>
      <c r="E185" t="s" s="4">
        <v>3087</v>
      </c>
      <c r="F185" t="s" s="4">
        <v>3088</v>
      </c>
      <c r="G185" t="s" s="4">
        <v>3089</v>
      </c>
    </row>
    <row r="186" ht="45.0" customHeight="true">
      <c r="A186" t="s" s="4">
        <v>1050</v>
      </c>
      <c r="B186" t="s" s="4">
        <v>9744</v>
      </c>
      <c r="C186" t="s" s="4">
        <v>9562</v>
      </c>
      <c r="D186" t="s" s="4">
        <v>3087</v>
      </c>
      <c r="E186" t="s" s="4">
        <v>3087</v>
      </c>
      <c r="F186" t="s" s="4">
        <v>3088</v>
      </c>
      <c r="G186" t="s" s="4">
        <v>3089</v>
      </c>
    </row>
    <row r="187" ht="45.0" customHeight="true">
      <c r="A187" t="s" s="4">
        <v>1054</v>
      </c>
      <c r="B187" t="s" s="4">
        <v>9745</v>
      </c>
      <c r="C187" t="s" s="4">
        <v>9562</v>
      </c>
      <c r="D187" t="s" s="4">
        <v>3087</v>
      </c>
      <c r="E187" t="s" s="4">
        <v>3087</v>
      </c>
      <c r="F187" t="s" s="4">
        <v>3088</v>
      </c>
      <c r="G187" t="s" s="4">
        <v>3089</v>
      </c>
    </row>
    <row r="188" ht="45.0" customHeight="true">
      <c r="A188" t="s" s="4">
        <v>1057</v>
      </c>
      <c r="B188" t="s" s="4">
        <v>9746</v>
      </c>
      <c r="C188" t="s" s="4">
        <v>9562</v>
      </c>
      <c r="D188" t="s" s="4">
        <v>3087</v>
      </c>
      <c r="E188" t="s" s="4">
        <v>3087</v>
      </c>
      <c r="F188" t="s" s="4">
        <v>3088</v>
      </c>
      <c r="G188" t="s" s="4">
        <v>3089</v>
      </c>
    </row>
    <row r="189" ht="45.0" customHeight="true">
      <c r="A189" t="s" s="4">
        <v>1061</v>
      </c>
      <c r="B189" t="s" s="4">
        <v>9747</v>
      </c>
      <c r="C189" t="s" s="4">
        <v>9562</v>
      </c>
      <c r="D189" t="s" s="4">
        <v>3087</v>
      </c>
      <c r="E189" t="s" s="4">
        <v>3087</v>
      </c>
      <c r="F189" t="s" s="4">
        <v>3088</v>
      </c>
      <c r="G189" t="s" s="4">
        <v>3089</v>
      </c>
    </row>
    <row r="190" ht="45.0" customHeight="true">
      <c r="A190" t="s" s="4">
        <v>1067</v>
      </c>
      <c r="B190" t="s" s="4">
        <v>9748</v>
      </c>
      <c r="C190" t="s" s="4">
        <v>9562</v>
      </c>
      <c r="D190" t="s" s="4">
        <v>3087</v>
      </c>
      <c r="E190" t="s" s="4">
        <v>3087</v>
      </c>
      <c r="F190" t="s" s="4">
        <v>3088</v>
      </c>
      <c r="G190" t="s" s="4">
        <v>3089</v>
      </c>
    </row>
    <row r="191" ht="45.0" customHeight="true">
      <c r="A191" t="s" s="4">
        <v>1071</v>
      </c>
      <c r="B191" t="s" s="4">
        <v>9749</v>
      </c>
      <c r="C191" t="s" s="4">
        <v>9562</v>
      </c>
      <c r="D191" t="s" s="4">
        <v>3087</v>
      </c>
      <c r="E191" t="s" s="4">
        <v>3087</v>
      </c>
      <c r="F191" t="s" s="4">
        <v>3088</v>
      </c>
      <c r="G191" t="s" s="4">
        <v>3089</v>
      </c>
    </row>
    <row r="192" ht="45.0" customHeight="true">
      <c r="A192" t="s" s="4">
        <v>1075</v>
      </c>
      <c r="B192" t="s" s="4">
        <v>9750</v>
      </c>
      <c r="C192" t="s" s="4">
        <v>9562</v>
      </c>
      <c r="D192" t="s" s="4">
        <v>3087</v>
      </c>
      <c r="E192" t="s" s="4">
        <v>3087</v>
      </c>
      <c r="F192" t="s" s="4">
        <v>3088</v>
      </c>
      <c r="G192" t="s" s="4">
        <v>3089</v>
      </c>
    </row>
    <row r="193" ht="45.0" customHeight="true">
      <c r="A193" t="s" s="4">
        <v>1080</v>
      </c>
      <c r="B193" t="s" s="4">
        <v>9751</v>
      </c>
      <c r="C193" t="s" s="4">
        <v>9562</v>
      </c>
      <c r="D193" t="s" s="4">
        <v>3087</v>
      </c>
      <c r="E193" t="s" s="4">
        <v>3087</v>
      </c>
      <c r="F193" t="s" s="4">
        <v>3088</v>
      </c>
      <c r="G193" t="s" s="4">
        <v>3089</v>
      </c>
    </row>
    <row r="194" ht="45.0" customHeight="true">
      <c r="A194" t="s" s="4">
        <v>1083</v>
      </c>
      <c r="B194" t="s" s="4">
        <v>9752</v>
      </c>
      <c r="C194" t="s" s="4">
        <v>9562</v>
      </c>
      <c r="D194" t="s" s="4">
        <v>3087</v>
      </c>
      <c r="E194" t="s" s="4">
        <v>3087</v>
      </c>
      <c r="F194" t="s" s="4">
        <v>3088</v>
      </c>
      <c r="G194" t="s" s="4">
        <v>3089</v>
      </c>
    </row>
    <row r="195" ht="45.0" customHeight="true">
      <c r="A195" t="s" s="4">
        <v>1087</v>
      </c>
      <c r="B195" t="s" s="4">
        <v>9753</v>
      </c>
      <c r="C195" t="s" s="4">
        <v>9562</v>
      </c>
      <c r="D195" t="s" s="4">
        <v>3087</v>
      </c>
      <c r="E195" t="s" s="4">
        <v>3087</v>
      </c>
      <c r="F195" t="s" s="4">
        <v>3088</v>
      </c>
      <c r="G195" t="s" s="4">
        <v>3089</v>
      </c>
    </row>
    <row r="196" ht="45.0" customHeight="true">
      <c r="A196" t="s" s="4">
        <v>1091</v>
      </c>
      <c r="B196" t="s" s="4">
        <v>9754</v>
      </c>
      <c r="C196" t="s" s="4">
        <v>9562</v>
      </c>
      <c r="D196" t="s" s="4">
        <v>3087</v>
      </c>
      <c r="E196" t="s" s="4">
        <v>3087</v>
      </c>
      <c r="F196" t="s" s="4">
        <v>3088</v>
      </c>
      <c r="G196" t="s" s="4">
        <v>3089</v>
      </c>
    </row>
    <row r="197" ht="45.0" customHeight="true">
      <c r="A197" t="s" s="4">
        <v>1095</v>
      </c>
      <c r="B197" t="s" s="4">
        <v>9755</v>
      </c>
      <c r="C197" t="s" s="4">
        <v>9562</v>
      </c>
      <c r="D197" t="s" s="4">
        <v>3087</v>
      </c>
      <c r="E197" t="s" s="4">
        <v>3087</v>
      </c>
      <c r="F197" t="s" s="4">
        <v>3088</v>
      </c>
      <c r="G197" t="s" s="4">
        <v>3089</v>
      </c>
    </row>
    <row r="198" ht="45.0" customHeight="true">
      <c r="A198" t="s" s="4">
        <v>1098</v>
      </c>
      <c r="B198" t="s" s="4">
        <v>9756</v>
      </c>
      <c r="C198" t="s" s="4">
        <v>9562</v>
      </c>
      <c r="D198" t="s" s="4">
        <v>3087</v>
      </c>
      <c r="E198" t="s" s="4">
        <v>3087</v>
      </c>
      <c r="F198" t="s" s="4">
        <v>3088</v>
      </c>
      <c r="G198" t="s" s="4">
        <v>3089</v>
      </c>
    </row>
    <row r="199" ht="45.0" customHeight="true">
      <c r="A199" t="s" s="4">
        <v>1101</v>
      </c>
      <c r="B199" t="s" s="4">
        <v>9757</v>
      </c>
      <c r="C199" t="s" s="4">
        <v>9562</v>
      </c>
      <c r="D199" t="s" s="4">
        <v>3087</v>
      </c>
      <c r="E199" t="s" s="4">
        <v>3087</v>
      </c>
      <c r="F199" t="s" s="4">
        <v>3088</v>
      </c>
      <c r="G199" t="s" s="4">
        <v>3089</v>
      </c>
    </row>
    <row r="200" ht="45.0" customHeight="true">
      <c r="A200" t="s" s="4">
        <v>1106</v>
      </c>
      <c r="B200" t="s" s="4">
        <v>9758</v>
      </c>
      <c r="C200" t="s" s="4">
        <v>9562</v>
      </c>
      <c r="D200" t="s" s="4">
        <v>3087</v>
      </c>
      <c r="E200" t="s" s="4">
        <v>3087</v>
      </c>
      <c r="F200" t="s" s="4">
        <v>3088</v>
      </c>
      <c r="G200" t="s" s="4">
        <v>3089</v>
      </c>
    </row>
    <row r="201" ht="45.0" customHeight="true">
      <c r="A201" t="s" s="4">
        <v>1115</v>
      </c>
      <c r="B201" t="s" s="4">
        <v>9759</v>
      </c>
      <c r="C201" t="s" s="4">
        <v>9562</v>
      </c>
      <c r="D201" t="s" s="4">
        <v>3087</v>
      </c>
      <c r="E201" t="s" s="4">
        <v>3087</v>
      </c>
      <c r="F201" t="s" s="4">
        <v>3088</v>
      </c>
      <c r="G201" t="s" s="4">
        <v>3089</v>
      </c>
    </row>
    <row r="202" ht="45.0" customHeight="true">
      <c r="A202" t="s" s="4">
        <v>1120</v>
      </c>
      <c r="B202" t="s" s="4">
        <v>9760</v>
      </c>
      <c r="C202" t="s" s="4">
        <v>9562</v>
      </c>
      <c r="D202" t="s" s="4">
        <v>3087</v>
      </c>
      <c r="E202" t="s" s="4">
        <v>3087</v>
      </c>
      <c r="F202" t="s" s="4">
        <v>3088</v>
      </c>
      <c r="G202" t="s" s="4">
        <v>3089</v>
      </c>
    </row>
    <row r="203" ht="45.0" customHeight="true">
      <c r="A203" t="s" s="4">
        <v>1124</v>
      </c>
      <c r="B203" t="s" s="4">
        <v>9761</v>
      </c>
      <c r="C203" t="s" s="4">
        <v>9562</v>
      </c>
      <c r="D203" t="s" s="4">
        <v>3087</v>
      </c>
      <c r="E203" t="s" s="4">
        <v>3087</v>
      </c>
      <c r="F203" t="s" s="4">
        <v>3088</v>
      </c>
      <c r="G203" t="s" s="4">
        <v>3089</v>
      </c>
    </row>
    <row r="204" ht="45.0" customHeight="true">
      <c r="A204" t="s" s="4">
        <v>1129</v>
      </c>
      <c r="B204" t="s" s="4">
        <v>9762</v>
      </c>
      <c r="C204" t="s" s="4">
        <v>9562</v>
      </c>
      <c r="D204" t="s" s="4">
        <v>3087</v>
      </c>
      <c r="E204" t="s" s="4">
        <v>3087</v>
      </c>
      <c r="F204" t="s" s="4">
        <v>3088</v>
      </c>
      <c r="G204" t="s" s="4">
        <v>3089</v>
      </c>
    </row>
    <row r="205" ht="45.0" customHeight="true">
      <c r="A205" t="s" s="4">
        <v>1135</v>
      </c>
      <c r="B205" t="s" s="4">
        <v>9763</v>
      </c>
      <c r="C205" t="s" s="4">
        <v>9562</v>
      </c>
      <c r="D205" t="s" s="4">
        <v>3087</v>
      </c>
      <c r="E205" t="s" s="4">
        <v>3087</v>
      </c>
      <c r="F205" t="s" s="4">
        <v>3088</v>
      </c>
      <c r="G205" t="s" s="4">
        <v>3089</v>
      </c>
    </row>
    <row r="206" ht="45.0" customHeight="true">
      <c r="A206" t="s" s="4">
        <v>1139</v>
      </c>
      <c r="B206" t="s" s="4">
        <v>9764</v>
      </c>
      <c r="C206" t="s" s="4">
        <v>9562</v>
      </c>
      <c r="D206" t="s" s="4">
        <v>3087</v>
      </c>
      <c r="E206" t="s" s="4">
        <v>3087</v>
      </c>
      <c r="F206" t="s" s="4">
        <v>3088</v>
      </c>
      <c r="G206" t="s" s="4">
        <v>3089</v>
      </c>
    </row>
    <row r="207" ht="45.0" customHeight="true">
      <c r="A207" t="s" s="4">
        <v>1143</v>
      </c>
      <c r="B207" t="s" s="4">
        <v>9765</v>
      </c>
      <c r="C207" t="s" s="4">
        <v>9562</v>
      </c>
      <c r="D207" t="s" s="4">
        <v>3087</v>
      </c>
      <c r="E207" t="s" s="4">
        <v>3087</v>
      </c>
      <c r="F207" t="s" s="4">
        <v>3088</v>
      </c>
      <c r="G207" t="s" s="4">
        <v>3089</v>
      </c>
    </row>
    <row r="208" ht="45.0" customHeight="true">
      <c r="A208" t="s" s="4">
        <v>1145</v>
      </c>
      <c r="B208" t="s" s="4">
        <v>9766</v>
      </c>
      <c r="C208" t="s" s="4">
        <v>9562</v>
      </c>
      <c r="D208" t="s" s="4">
        <v>3087</v>
      </c>
      <c r="E208" t="s" s="4">
        <v>3087</v>
      </c>
      <c r="F208" t="s" s="4">
        <v>3088</v>
      </c>
      <c r="G208" t="s" s="4">
        <v>3089</v>
      </c>
    </row>
    <row r="209" ht="45.0" customHeight="true">
      <c r="A209" t="s" s="4">
        <v>1149</v>
      </c>
      <c r="B209" t="s" s="4">
        <v>9767</v>
      </c>
      <c r="C209" t="s" s="4">
        <v>9562</v>
      </c>
      <c r="D209" t="s" s="4">
        <v>3087</v>
      </c>
      <c r="E209" t="s" s="4">
        <v>3087</v>
      </c>
      <c r="F209" t="s" s="4">
        <v>3088</v>
      </c>
      <c r="G209" t="s" s="4">
        <v>3089</v>
      </c>
    </row>
    <row r="210" ht="45.0" customHeight="true">
      <c r="A210" t="s" s="4">
        <v>1153</v>
      </c>
      <c r="B210" t="s" s="4">
        <v>9768</v>
      </c>
      <c r="C210" t="s" s="4">
        <v>9562</v>
      </c>
      <c r="D210" t="s" s="4">
        <v>3087</v>
      </c>
      <c r="E210" t="s" s="4">
        <v>3087</v>
      </c>
      <c r="F210" t="s" s="4">
        <v>3088</v>
      </c>
      <c r="G210" t="s" s="4">
        <v>3089</v>
      </c>
    </row>
    <row r="211" ht="45.0" customHeight="true">
      <c r="A211" t="s" s="4">
        <v>1157</v>
      </c>
      <c r="B211" t="s" s="4">
        <v>9769</v>
      </c>
      <c r="C211" t="s" s="4">
        <v>9562</v>
      </c>
      <c r="D211" t="s" s="4">
        <v>3087</v>
      </c>
      <c r="E211" t="s" s="4">
        <v>3087</v>
      </c>
      <c r="F211" t="s" s="4">
        <v>3088</v>
      </c>
      <c r="G211" t="s" s="4">
        <v>3089</v>
      </c>
    </row>
    <row r="212" ht="45.0" customHeight="true">
      <c r="A212" t="s" s="4">
        <v>1162</v>
      </c>
      <c r="B212" t="s" s="4">
        <v>9770</v>
      </c>
      <c r="C212" t="s" s="4">
        <v>9562</v>
      </c>
      <c r="D212" t="s" s="4">
        <v>3087</v>
      </c>
      <c r="E212" t="s" s="4">
        <v>3087</v>
      </c>
      <c r="F212" t="s" s="4">
        <v>3088</v>
      </c>
      <c r="G212" t="s" s="4">
        <v>3089</v>
      </c>
    </row>
    <row r="213" ht="45.0" customHeight="true">
      <c r="A213" t="s" s="4">
        <v>1165</v>
      </c>
      <c r="B213" t="s" s="4">
        <v>9771</v>
      </c>
      <c r="C213" t="s" s="4">
        <v>9562</v>
      </c>
      <c r="D213" t="s" s="4">
        <v>3087</v>
      </c>
      <c r="E213" t="s" s="4">
        <v>3087</v>
      </c>
      <c r="F213" t="s" s="4">
        <v>3088</v>
      </c>
      <c r="G213" t="s" s="4">
        <v>3089</v>
      </c>
    </row>
    <row r="214" ht="45.0" customHeight="true">
      <c r="A214" t="s" s="4">
        <v>1169</v>
      </c>
      <c r="B214" t="s" s="4">
        <v>9772</v>
      </c>
      <c r="C214" t="s" s="4">
        <v>9562</v>
      </c>
      <c r="D214" t="s" s="4">
        <v>3087</v>
      </c>
      <c r="E214" t="s" s="4">
        <v>3087</v>
      </c>
      <c r="F214" t="s" s="4">
        <v>3088</v>
      </c>
      <c r="G214" t="s" s="4">
        <v>3089</v>
      </c>
    </row>
    <row r="215" ht="45.0" customHeight="true">
      <c r="A215" t="s" s="4">
        <v>1173</v>
      </c>
      <c r="B215" t="s" s="4">
        <v>9773</v>
      </c>
      <c r="C215" t="s" s="4">
        <v>9562</v>
      </c>
      <c r="D215" t="s" s="4">
        <v>3087</v>
      </c>
      <c r="E215" t="s" s="4">
        <v>3087</v>
      </c>
      <c r="F215" t="s" s="4">
        <v>3088</v>
      </c>
      <c r="G215" t="s" s="4">
        <v>3089</v>
      </c>
    </row>
    <row r="216" ht="45.0" customHeight="true">
      <c r="A216" t="s" s="4">
        <v>1177</v>
      </c>
      <c r="B216" t="s" s="4">
        <v>9774</v>
      </c>
      <c r="C216" t="s" s="4">
        <v>9562</v>
      </c>
      <c r="D216" t="s" s="4">
        <v>3087</v>
      </c>
      <c r="E216" t="s" s="4">
        <v>3087</v>
      </c>
      <c r="F216" t="s" s="4">
        <v>3088</v>
      </c>
      <c r="G216" t="s" s="4">
        <v>3089</v>
      </c>
    </row>
    <row r="217" ht="45.0" customHeight="true">
      <c r="A217" t="s" s="4">
        <v>1183</v>
      </c>
      <c r="B217" t="s" s="4">
        <v>9775</v>
      </c>
      <c r="C217" t="s" s="4">
        <v>9562</v>
      </c>
      <c r="D217" t="s" s="4">
        <v>3087</v>
      </c>
      <c r="E217" t="s" s="4">
        <v>3087</v>
      </c>
      <c r="F217" t="s" s="4">
        <v>3088</v>
      </c>
      <c r="G217" t="s" s="4">
        <v>3089</v>
      </c>
    </row>
    <row r="218" ht="45.0" customHeight="true">
      <c r="A218" t="s" s="4">
        <v>1188</v>
      </c>
      <c r="B218" t="s" s="4">
        <v>9776</v>
      </c>
      <c r="C218" t="s" s="4">
        <v>9562</v>
      </c>
      <c r="D218" t="s" s="4">
        <v>3087</v>
      </c>
      <c r="E218" t="s" s="4">
        <v>3087</v>
      </c>
      <c r="F218" t="s" s="4">
        <v>3088</v>
      </c>
      <c r="G218" t="s" s="4">
        <v>3089</v>
      </c>
    </row>
    <row r="219" ht="45.0" customHeight="true">
      <c r="A219" t="s" s="4">
        <v>1194</v>
      </c>
      <c r="B219" t="s" s="4">
        <v>9777</v>
      </c>
      <c r="C219" t="s" s="4">
        <v>9562</v>
      </c>
      <c r="D219" t="s" s="4">
        <v>3087</v>
      </c>
      <c r="E219" t="s" s="4">
        <v>3087</v>
      </c>
      <c r="F219" t="s" s="4">
        <v>3088</v>
      </c>
      <c r="G219" t="s" s="4">
        <v>3089</v>
      </c>
    </row>
    <row r="220" ht="45.0" customHeight="true">
      <c r="A220" t="s" s="4">
        <v>1197</v>
      </c>
      <c r="B220" t="s" s="4">
        <v>9778</v>
      </c>
      <c r="C220" t="s" s="4">
        <v>9562</v>
      </c>
      <c r="D220" t="s" s="4">
        <v>3087</v>
      </c>
      <c r="E220" t="s" s="4">
        <v>3087</v>
      </c>
      <c r="F220" t="s" s="4">
        <v>3088</v>
      </c>
      <c r="G220" t="s" s="4">
        <v>3089</v>
      </c>
    </row>
    <row r="221" ht="45.0" customHeight="true">
      <c r="A221" t="s" s="4">
        <v>1200</v>
      </c>
      <c r="B221" t="s" s="4">
        <v>9779</v>
      </c>
      <c r="C221" t="s" s="4">
        <v>9562</v>
      </c>
      <c r="D221" t="s" s="4">
        <v>3087</v>
      </c>
      <c r="E221" t="s" s="4">
        <v>3087</v>
      </c>
      <c r="F221" t="s" s="4">
        <v>3088</v>
      </c>
      <c r="G221" t="s" s="4">
        <v>3089</v>
      </c>
    </row>
    <row r="222" ht="45.0" customHeight="true">
      <c r="A222" t="s" s="4">
        <v>1205</v>
      </c>
      <c r="B222" t="s" s="4">
        <v>9780</v>
      </c>
      <c r="C222" t="s" s="4">
        <v>9562</v>
      </c>
      <c r="D222" t="s" s="4">
        <v>3087</v>
      </c>
      <c r="E222" t="s" s="4">
        <v>3087</v>
      </c>
      <c r="F222" t="s" s="4">
        <v>3088</v>
      </c>
      <c r="G222" t="s" s="4">
        <v>3089</v>
      </c>
    </row>
    <row r="223" ht="45.0" customHeight="true">
      <c r="A223" t="s" s="4">
        <v>1209</v>
      </c>
      <c r="B223" t="s" s="4">
        <v>9781</v>
      </c>
      <c r="C223" t="s" s="4">
        <v>9562</v>
      </c>
      <c r="D223" t="s" s="4">
        <v>3087</v>
      </c>
      <c r="E223" t="s" s="4">
        <v>3087</v>
      </c>
      <c r="F223" t="s" s="4">
        <v>3088</v>
      </c>
      <c r="G223" t="s" s="4">
        <v>3089</v>
      </c>
    </row>
    <row r="224" ht="45.0" customHeight="true">
      <c r="A224" t="s" s="4">
        <v>1212</v>
      </c>
      <c r="B224" t="s" s="4">
        <v>9782</v>
      </c>
      <c r="C224" t="s" s="4">
        <v>9562</v>
      </c>
      <c r="D224" t="s" s="4">
        <v>3087</v>
      </c>
      <c r="E224" t="s" s="4">
        <v>3087</v>
      </c>
      <c r="F224" t="s" s="4">
        <v>3088</v>
      </c>
      <c r="G224" t="s" s="4">
        <v>3089</v>
      </c>
    </row>
    <row r="225" ht="45.0" customHeight="true">
      <c r="A225" t="s" s="4">
        <v>1214</v>
      </c>
      <c r="B225" t="s" s="4">
        <v>9783</v>
      </c>
      <c r="C225" t="s" s="4">
        <v>9562</v>
      </c>
      <c r="D225" t="s" s="4">
        <v>3087</v>
      </c>
      <c r="E225" t="s" s="4">
        <v>3087</v>
      </c>
      <c r="F225" t="s" s="4">
        <v>3088</v>
      </c>
      <c r="G225" t="s" s="4">
        <v>3089</v>
      </c>
    </row>
    <row r="226" ht="45.0" customHeight="true">
      <c r="A226" t="s" s="4">
        <v>1217</v>
      </c>
      <c r="B226" t="s" s="4">
        <v>9784</v>
      </c>
      <c r="C226" t="s" s="4">
        <v>9562</v>
      </c>
      <c r="D226" t="s" s="4">
        <v>3087</v>
      </c>
      <c r="E226" t="s" s="4">
        <v>3087</v>
      </c>
      <c r="F226" t="s" s="4">
        <v>3088</v>
      </c>
      <c r="G226" t="s" s="4">
        <v>3089</v>
      </c>
    </row>
    <row r="227" ht="45.0" customHeight="true">
      <c r="A227" t="s" s="4">
        <v>1221</v>
      </c>
      <c r="B227" t="s" s="4">
        <v>9785</v>
      </c>
      <c r="C227" t="s" s="4">
        <v>9562</v>
      </c>
      <c r="D227" t="s" s="4">
        <v>3087</v>
      </c>
      <c r="E227" t="s" s="4">
        <v>3087</v>
      </c>
      <c r="F227" t="s" s="4">
        <v>3088</v>
      </c>
      <c r="G227" t="s" s="4">
        <v>3089</v>
      </c>
    </row>
    <row r="228" ht="45.0" customHeight="true">
      <c r="A228" t="s" s="4">
        <v>1223</v>
      </c>
      <c r="B228" t="s" s="4">
        <v>9786</v>
      </c>
      <c r="C228" t="s" s="4">
        <v>9562</v>
      </c>
      <c r="D228" t="s" s="4">
        <v>3087</v>
      </c>
      <c r="E228" t="s" s="4">
        <v>3087</v>
      </c>
      <c r="F228" t="s" s="4">
        <v>3088</v>
      </c>
      <c r="G228" t="s" s="4">
        <v>3089</v>
      </c>
    </row>
    <row r="229" ht="45.0" customHeight="true">
      <c r="A229" t="s" s="4">
        <v>1228</v>
      </c>
      <c r="B229" t="s" s="4">
        <v>9787</v>
      </c>
      <c r="C229" t="s" s="4">
        <v>9562</v>
      </c>
      <c r="D229" t="s" s="4">
        <v>3087</v>
      </c>
      <c r="E229" t="s" s="4">
        <v>3087</v>
      </c>
      <c r="F229" t="s" s="4">
        <v>3088</v>
      </c>
      <c r="G229" t="s" s="4">
        <v>3089</v>
      </c>
    </row>
    <row r="230" ht="45.0" customHeight="true">
      <c r="A230" t="s" s="4">
        <v>1232</v>
      </c>
      <c r="B230" t="s" s="4">
        <v>9788</v>
      </c>
      <c r="C230" t="s" s="4">
        <v>9562</v>
      </c>
      <c r="D230" t="s" s="4">
        <v>3087</v>
      </c>
      <c r="E230" t="s" s="4">
        <v>3087</v>
      </c>
      <c r="F230" t="s" s="4">
        <v>3088</v>
      </c>
      <c r="G230" t="s" s="4">
        <v>3089</v>
      </c>
    </row>
    <row r="231" ht="45.0" customHeight="true">
      <c r="A231" t="s" s="4">
        <v>1236</v>
      </c>
      <c r="B231" t="s" s="4">
        <v>9789</v>
      </c>
      <c r="C231" t="s" s="4">
        <v>9562</v>
      </c>
      <c r="D231" t="s" s="4">
        <v>3087</v>
      </c>
      <c r="E231" t="s" s="4">
        <v>3087</v>
      </c>
      <c r="F231" t="s" s="4">
        <v>3088</v>
      </c>
      <c r="G231" t="s" s="4">
        <v>3089</v>
      </c>
    </row>
    <row r="232" ht="45.0" customHeight="true">
      <c r="A232" t="s" s="4">
        <v>1240</v>
      </c>
      <c r="B232" t="s" s="4">
        <v>9790</v>
      </c>
      <c r="C232" t="s" s="4">
        <v>9562</v>
      </c>
      <c r="D232" t="s" s="4">
        <v>3087</v>
      </c>
      <c r="E232" t="s" s="4">
        <v>3087</v>
      </c>
      <c r="F232" t="s" s="4">
        <v>3088</v>
      </c>
      <c r="G232" t="s" s="4">
        <v>3089</v>
      </c>
    </row>
    <row r="233" ht="45.0" customHeight="true">
      <c r="A233" t="s" s="4">
        <v>1248</v>
      </c>
      <c r="B233" t="s" s="4">
        <v>9791</v>
      </c>
      <c r="C233" t="s" s="4">
        <v>9562</v>
      </c>
      <c r="D233" t="s" s="4">
        <v>3087</v>
      </c>
      <c r="E233" t="s" s="4">
        <v>3087</v>
      </c>
      <c r="F233" t="s" s="4">
        <v>3088</v>
      </c>
      <c r="G233" t="s" s="4">
        <v>3089</v>
      </c>
    </row>
    <row r="234" ht="45.0" customHeight="true">
      <c r="A234" t="s" s="4">
        <v>1251</v>
      </c>
      <c r="B234" t="s" s="4">
        <v>9792</v>
      </c>
      <c r="C234" t="s" s="4">
        <v>9562</v>
      </c>
      <c r="D234" t="s" s="4">
        <v>3087</v>
      </c>
      <c r="E234" t="s" s="4">
        <v>3087</v>
      </c>
      <c r="F234" t="s" s="4">
        <v>3088</v>
      </c>
      <c r="G234" t="s" s="4">
        <v>3089</v>
      </c>
    </row>
    <row r="235" ht="45.0" customHeight="true">
      <c r="A235" t="s" s="4">
        <v>1256</v>
      </c>
      <c r="B235" t="s" s="4">
        <v>9793</v>
      </c>
      <c r="C235" t="s" s="4">
        <v>9562</v>
      </c>
      <c r="D235" t="s" s="4">
        <v>3087</v>
      </c>
      <c r="E235" t="s" s="4">
        <v>3087</v>
      </c>
      <c r="F235" t="s" s="4">
        <v>3088</v>
      </c>
      <c r="G235" t="s" s="4">
        <v>3089</v>
      </c>
    </row>
    <row r="236" ht="45.0" customHeight="true">
      <c r="A236" t="s" s="4">
        <v>1260</v>
      </c>
      <c r="B236" t="s" s="4">
        <v>9794</v>
      </c>
      <c r="C236" t="s" s="4">
        <v>9562</v>
      </c>
      <c r="D236" t="s" s="4">
        <v>3087</v>
      </c>
      <c r="E236" t="s" s="4">
        <v>3087</v>
      </c>
      <c r="F236" t="s" s="4">
        <v>3088</v>
      </c>
      <c r="G236" t="s" s="4">
        <v>3089</v>
      </c>
    </row>
    <row r="237" ht="45.0" customHeight="true">
      <c r="A237" t="s" s="4">
        <v>1264</v>
      </c>
      <c r="B237" t="s" s="4">
        <v>9795</v>
      </c>
      <c r="C237" t="s" s="4">
        <v>9562</v>
      </c>
      <c r="D237" t="s" s="4">
        <v>3087</v>
      </c>
      <c r="E237" t="s" s="4">
        <v>3087</v>
      </c>
      <c r="F237" t="s" s="4">
        <v>3088</v>
      </c>
      <c r="G237" t="s" s="4">
        <v>3089</v>
      </c>
    </row>
    <row r="238" ht="45.0" customHeight="true">
      <c r="A238" t="s" s="4">
        <v>1268</v>
      </c>
      <c r="B238" t="s" s="4">
        <v>9796</v>
      </c>
      <c r="C238" t="s" s="4">
        <v>9562</v>
      </c>
      <c r="D238" t="s" s="4">
        <v>3087</v>
      </c>
      <c r="E238" t="s" s="4">
        <v>3087</v>
      </c>
      <c r="F238" t="s" s="4">
        <v>3088</v>
      </c>
      <c r="G238" t="s" s="4">
        <v>3089</v>
      </c>
    </row>
    <row r="239" ht="45.0" customHeight="true">
      <c r="A239" t="s" s="4">
        <v>1271</v>
      </c>
      <c r="B239" t="s" s="4">
        <v>9797</v>
      </c>
      <c r="C239" t="s" s="4">
        <v>9562</v>
      </c>
      <c r="D239" t="s" s="4">
        <v>3087</v>
      </c>
      <c r="E239" t="s" s="4">
        <v>3087</v>
      </c>
      <c r="F239" t="s" s="4">
        <v>3088</v>
      </c>
      <c r="G239" t="s" s="4">
        <v>3089</v>
      </c>
    </row>
    <row r="240" ht="45.0" customHeight="true">
      <c r="A240" t="s" s="4">
        <v>1276</v>
      </c>
      <c r="B240" t="s" s="4">
        <v>9798</v>
      </c>
      <c r="C240" t="s" s="4">
        <v>9562</v>
      </c>
      <c r="D240" t="s" s="4">
        <v>3087</v>
      </c>
      <c r="E240" t="s" s="4">
        <v>3087</v>
      </c>
      <c r="F240" t="s" s="4">
        <v>3088</v>
      </c>
      <c r="G240" t="s" s="4">
        <v>3089</v>
      </c>
    </row>
    <row r="241" ht="45.0" customHeight="true">
      <c r="A241" t="s" s="4">
        <v>1282</v>
      </c>
      <c r="B241" t="s" s="4">
        <v>9799</v>
      </c>
      <c r="C241" t="s" s="4">
        <v>9562</v>
      </c>
      <c r="D241" t="s" s="4">
        <v>3087</v>
      </c>
      <c r="E241" t="s" s="4">
        <v>3087</v>
      </c>
      <c r="F241" t="s" s="4">
        <v>3088</v>
      </c>
      <c r="G241" t="s" s="4">
        <v>3089</v>
      </c>
    </row>
    <row r="242" ht="45.0" customHeight="true">
      <c r="A242" t="s" s="4">
        <v>1284</v>
      </c>
      <c r="B242" t="s" s="4">
        <v>9800</v>
      </c>
      <c r="C242" t="s" s="4">
        <v>9562</v>
      </c>
      <c r="D242" t="s" s="4">
        <v>3087</v>
      </c>
      <c r="E242" t="s" s="4">
        <v>3087</v>
      </c>
      <c r="F242" t="s" s="4">
        <v>3088</v>
      </c>
      <c r="G242" t="s" s="4">
        <v>3089</v>
      </c>
    </row>
    <row r="243" ht="45.0" customHeight="true">
      <c r="A243" t="s" s="4">
        <v>1288</v>
      </c>
      <c r="B243" t="s" s="4">
        <v>9801</v>
      </c>
      <c r="C243" t="s" s="4">
        <v>9562</v>
      </c>
      <c r="D243" t="s" s="4">
        <v>3087</v>
      </c>
      <c r="E243" t="s" s="4">
        <v>3087</v>
      </c>
      <c r="F243" t="s" s="4">
        <v>3088</v>
      </c>
      <c r="G243" t="s" s="4">
        <v>3089</v>
      </c>
    </row>
    <row r="244" ht="45.0" customHeight="true">
      <c r="A244" t="s" s="4">
        <v>1292</v>
      </c>
      <c r="B244" t="s" s="4">
        <v>9802</v>
      </c>
      <c r="C244" t="s" s="4">
        <v>9562</v>
      </c>
      <c r="D244" t="s" s="4">
        <v>3087</v>
      </c>
      <c r="E244" t="s" s="4">
        <v>3087</v>
      </c>
      <c r="F244" t="s" s="4">
        <v>3088</v>
      </c>
      <c r="G244" t="s" s="4">
        <v>3089</v>
      </c>
    </row>
    <row r="245" ht="45.0" customHeight="true">
      <c r="A245" t="s" s="4">
        <v>1296</v>
      </c>
      <c r="B245" t="s" s="4">
        <v>9803</v>
      </c>
      <c r="C245" t="s" s="4">
        <v>9562</v>
      </c>
      <c r="D245" t="s" s="4">
        <v>3087</v>
      </c>
      <c r="E245" t="s" s="4">
        <v>3087</v>
      </c>
      <c r="F245" t="s" s="4">
        <v>3088</v>
      </c>
      <c r="G245" t="s" s="4">
        <v>3089</v>
      </c>
    </row>
    <row r="246" ht="45.0" customHeight="true">
      <c r="A246" t="s" s="4">
        <v>1299</v>
      </c>
      <c r="B246" t="s" s="4">
        <v>9804</v>
      </c>
      <c r="C246" t="s" s="4">
        <v>9562</v>
      </c>
      <c r="D246" t="s" s="4">
        <v>3087</v>
      </c>
      <c r="E246" t="s" s="4">
        <v>3087</v>
      </c>
      <c r="F246" t="s" s="4">
        <v>3088</v>
      </c>
      <c r="G246" t="s" s="4">
        <v>3089</v>
      </c>
    </row>
    <row r="247" ht="45.0" customHeight="true">
      <c r="A247" t="s" s="4">
        <v>1302</v>
      </c>
      <c r="B247" t="s" s="4">
        <v>9805</v>
      </c>
      <c r="C247" t="s" s="4">
        <v>9562</v>
      </c>
      <c r="D247" t="s" s="4">
        <v>3087</v>
      </c>
      <c r="E247" t="s" s="4">
        <v>3087</v>
      </c>
      <c r="F247" t="s" s="4">
        <v>3088</v>
      </c>
      <c r="G247" t="s" s="4">
        <v>3089</v>
      </c>
    </row>
    <row r="248" ht="45.0" customHeight="true">
      <c r="A248" t="s" s="4">
        <v>1307</v>
      </c>
      <c r="B248" t="s" s="4">
        <v>9806</v>
      </c>
      <c r="C248" t="s" s="4">
        <v>9562</v>
      </c>
      <c r="D248" t="s" s="4">
        <v>3087</v>
      </c>
      <c r="E248" t="s" s="4">
        <v>3087</v>
      </c>
      <c r="F248" t="s" s="4">
        <v>3088</v>
      </c>
      <c r="G248" t="s" s="4">
        <v>3089</v>
      </c>
    </row>
    <row r="249" ht="45.0" customHeight="true">
      <c r="A249" t="s" s="4">
        <v>1311</v>
      </c>
      <c r="B249" t="s" s="4">
        <v>9807</v>
      </c>
      <c r="C249" t="s" s="4">
        <v>9562</v>
      </c>
      <c r="D249" t="s" s="4">
        <v>3087</v>
      </c>
      <c r="E249" t="s" s="4">
        <v>3087</v>
      </c>
      <c r="F249" t="s" s="4">
        <v>3088</v>
      </c>
      <c r="G249" t="s" s="4">
        <v>3089</v>
      </c>
    </row>
    <row r="250" ht="45.0" customHeight="true">
      <c r="A250" t="s" s="4">
        <v>1316</v>
      </c>
      <c r="B250" t="s" s="4">
        <v>9808</v>
      </c>
      <c r="C250" t="s" s="4">
        <v>9562</v>
      </c>
      <c r="D250" t="s" s="4">
        <v>3087</v>
      </c>
      <c r="E250" t="s" s="4">
        <v>3087</v>
      </c>
      <c r="F250" t="s" s="4">
        <v>3088</v>
      </c>
      <c r="G250" t="s" s="4">
        <v>3089</v>
      </c>
    </row>
    <row r="251" ht="45.0" customHeight="true">
      <c r="A251" t="s" s="4">
        <v>1321</v>
      </c>
      <c r="B251" t="s" s="4">
        <v>9809</v>
      </c>
      <c r="C251" t="s" s="4">
        <v>9562</v>
      </c>
      <c r="D251" t="s" s="4">
        <v>3087</v>
      </c>
      <c r="E251" t="s" s="4">
        <v>3087</v>
      </c>
      <c r="F251" t="s" s="4">
        <v>3088</v>
      </c>
      <c r="G251" t="s" s="4">
        <v>3089</v>
      </c>
    </row>
    <row r="252" ht="45.0" customHeight="true">
      <c r="A252" t="s" s="4">
        <v>1326</v>
      </c>
      <c r="B252" t="s" s="4">
        <v>9810</v>
      </c>
      <c r="C252" t="s" s="4">
        <v>9562</v>
      </c>
      <c r="D252" t="s" s="4">
        <v>3087</v>
      </c>
      <c r="E252" t="s" s="4">
        <v>3087</v>
      </c>
      <c r="F252" t="s" s="4">
        <v>3088</v>
      </c>
      <c r="G252" t="s" s="4">
        <v>3089</v>
      </c>
    </row>
    <row r="253" ht="45.0" customHeight="true">
      <c r="A253" t="s" s="4">
        <v>1330</v>
      </c>
      <c r="B253" t="s" s="4">
        <v>9811</v>
      </c>
      <c r="C253" t="s" s="4">
        <v>9562</v>
      </c>
      <c r="D253" t="s" s="4">
        <v>3087</v>
      </c>
      <c r="E253" t="s" s="4">
        <v>3087</v>
      </c>
      <c r="F253" t="s" s="4">
        <v>3088</v>
      </c>
      <c r="G253" t="s" s="4">
        <v>3089</v>
      </c>
    </row>
    <row r="254" ht="45.0" customHeight="true">
      <c r="A254" t="s" s="4">
        <v>1333</v>
      </c>
      <c r="B254" t="s" s="4">
        <v>9812</v>
      </c>
      <c r="C254" t="s" s="4">
        <v>9562</v>
      </c>
      <c r="D254" t="s" s="4">
        <v>3087</v>
      </c>
      <c r="E254" t="s" s="4">
        <v>3087</v>
      </c>
      <c r="F254" t="s" s="4">
        <v>3088</v>
      </c>
      <c r="G254" t="s" s="4">
        <v>3089</v>
      </c>
    </row>
    <row r="255" ht="45.0" customHeight="true">
      <c r="A255" t="s" s="4">
        <v>1337</v>
      </c>
      <c r="B255" t="s" s="4">
        <v>9813</v>
      </c>
      <c r="C255" t="s" s="4">
        <v>9562</v>
      </c>
      <c r="D255" t="s" s="4">
        <v>3087</v>
      </c>
      <c r="E255" t="s" s="4">
        <v>3087</v>
      </c>
      <c r="F255" t="s" s="4">
        <v>3088</v>
      </c>
      <c r="G255" t="s" s="4">
        <v>3089</v>
      </c>
    </row>
    <row r="256" ht="45.0" customHeight="true">
      <c r="A256" t="s" s="4">
        <v>1341</v>
      </c>
      <c r="B256" t="s" s="4">
        <v>9814</v>
      </c>
      <c r="C256" t="s" s="4">
        <v>9562</v>
      </c>
      <c r="D256" t="s" s="4">
        <v>3087</v>
      </c>
      <c r="E256" t="s" s="4">
        <v>3087</v>
      </c>
      <c r="F256" t="s" s="4">
        <v>3088</v>
      </c>
      <c r="G256" t="s" s="4">
        <v>3089</v>
      </c>
    </row>
    <row r="257" ht="45.0" customHeight="true">
      <c r="A257" t="s" s="4">
        <v>1344</v>
      </c>
      <c r="B257" t="s" s="4">
        <v>9815</v>
      </c>
      <c r="C257" t="s" s="4">
        <v>9562</v>
      </c>
      <c r="D257" t="s" s="4">
        <v>3087</v>
      </c>
      <c r="E257" t="s" s="4">
        <v>3087</v>
      </c>
      <c r="F257" t="s" s="4">
        <v>3088</v>
      </c>
      <c r="G257" t="s" s="4">
        <v>3089</v>
      </c>
    </row>
    <row r="258" ht="45.0" customHeight="true">
      <c r="A258" t="s" s="4">
        <v>1348</v>
      </c>
      <c r="B258" t="s" s="4">
        <v>9816</v>
      </c>
      <c r="C258" t="s" s="4">
        <v>9562</v>
      </c>
      <c r="D258" t="s" s="4">
        <v>3087</v>
      </c>
      <c r="E258" t="s" s="4">
        <v>3087</v>
      </c>
      <c r="F258" t="s" s="4">
        <v>3088</v>
      </c>
      <c r="G258" t="s" s="4">
        <v>3089</v>
      </c>
    </row>
    <row r="259" ht="45.0" customHeight="true">
      <c r="A259" t="s" s="4">
        <v>1352</v>
      </c>
      <c r="B259" t="s" s="4">
        <v>9817</v>
      </c>
      <c r="C259" t="s" s="4">
        <v>9562</v>
      </c>
      <c r="D259" t="s" s="4">
        <v>3087</v>
      </c>
      <c r="E259" t="s" s="4">
        <v>3087</v>
      </c>
      <c r="F259" t="s" s="4">
        <v>3088</v>
      </c>
      <c r="G259" t="s" s="4">
        <v>3089</v>
      </c>
    </row>
    <row r="260" ht="45.0" customHeight="true">
      <c r="A260" t="s" s="4">
        <v>1358</v>
      </c>
      <c r="B260" t="s" s="4">
        <v>9818</v>
      </c>
      <c r="C260" t="s" s="4">
        <v>9562</v>
      </c>
      <c r="D260" t="s" s="4">
        <v>3087</v>
      </c>
      <c r="E260" t="s" s="4">
        <v>3087</v>
      </c>
      <c r="F260" t="s" s="4">
        <v>3088</v>
      </c>
      <c r="G260" t="s" s="4">
        <v>3089</v>
      </c>
    </row>
    <row r="261" ht="45.0" customHeight="true">
      <c r="A261" t="s" s="4">
        <v>1361</v>
      </c>
      <c r="B261" t="s" s="4">
        <v>9819</v>
      </c>
      <c r="C261" t="s" s="4">
        <v>9562</v>
      </c>
      <c r="D261" t="s" s="4">
        <v>3087</v>
      </c>
      <c r="E261" t="s" s="4">
        <v>3087</v>
      </c>
      <c r="F261" t="s" s="4">
        <v>3088</v>
      </c>
      <c r="G261" t="s" s="4">
        <v>3089</v>
      </c>
    </row>
    <row r="262" ht="45.0" customHeight="true">
      <c r="A262" t="s" s="4">
        <v>1364</v>
      </c>
      <c r="B262" t="s" s="4">
        <v>9820</v>
      </c>
      <c r="C262" t="s" s="4">
        <v>9562</v>
      </c>
      <c r="D262" t="s" s="4">
        <v>3087</v>
      </c>
      <c r="E262" t="s" s="4">
        <v>3087</v>
      </c>
      <c r="F262" t="s" s="4">
        <v>3088</v>
      </c>
      <c r="G262" t="s" s="4">
        <v>3089</v>
      </c>
    </row>
    <row r="263" ht="45.0" customHeight="true">
      <c r="A263" t="s" s="4">
        <v>1368</v>
      </c>
      <c r="B263" t="s" s="4">
        <v>9821</v>
      </c>
      <c r="C263" t="s" s="4">
        <v>9562</v>
      </c>
      <c r="D263" t="s" s="4">
        <v>3087</v>
      </c>
      <c r="E263" t="s" s="4">
        <v>3087</v>
      </c>
      <c r="F263" t="s" s="4">
        <v>3088</v>
      </c>
      <c r="G263" t="s" s="4">
        <v>3089</v>
      </c>
    </row>
    <row r="264" ht="45.0" customHeight="true">
      <c r="A264" t="s" s="4">
        <v>1372</v>
      </c>
      <c r="B264" t="s" s="4">
        <v>9822</v>
      </c>
      <c r="C264" t="s" s="4">
        <v>9562</v>
      </c>
      <c r="D264" t="s" s="4">
        <v>3087</v>
      </c>
      <c r="E264" t="s" s="4">
        <v>3087</v>
      </c>
      <c r="F264" t="s" s="4">
        <v>3088</v>
      </c>
      <c r="G264" t="s" s="4">
        <v>3089</v>
      </c>
    </row>
    <row r="265" ht="45.0" customHeight="true">
      <c r="A265" t="s" s="4">
        <v>1375</v>
      </c>
      <c r="B265" t="s" s="4">
        <v>9823</v>
      </c>
      <c r="C265" t="s" s="4">
        <v>9562</v>
      </c>
      <c r="D265" t="s" s="4">
        <v>3087</v>
      </c>
      <c r="E265" t="s" s="4">
        <v>3087</v>
      </c>
      <c r="F265" t="s" s="4">
        <v>3088</v>
      </c>
      <c r="G265" t="s" s="4">
        <v>3089</v>
      </c>
    </row>
    <row r="266" ht="45.0" customHeight="true">
      <c r="A266" t="s" s="4">
        <v>1379</v>
      </c>
      <c r="B266" t="s" s="4">
        <v>9824</v>
      </c>
      <c r="C266" t="s" s="4">
        <v>9562</v>
      </c>
      <c r="D266" t="s" s="4">
        <v>3087</v>
      </c>
      <c r="E266" t="s" s="4">
        <v>3087</v>
      </c>
      <c r="F266" t="s" s="4">
        <v>3088</v>
      </c>
      <c r="G266" t="s" s="4">
        <v>3089</v>
      </c>
    </row>
    <row r="267" ht="45.0" customHeight="true">
      <c r="A267" t="s" s="4">
        <v>1383</v>
      </c>
      <c r="B267" t="s" s="4">
        <v>9825</v>
      </c>
      <c r="C267" t="s" s="4">
        <v>9562</v>
      </c>
      <c r="D267" t="s" s="4">
        <v>3087</v>
      </c>
      <c r="E267" t="s" s="4">
        <v>3087</v>
      </c>
      <c r="F267" t="s" s="4">
        <v>3088</v>
      </c>
      <c r="G267" t="s" s="4">
        <v>3089</v>
      </c>
    </row>
    <row r="268" ht="45.0" customHeight="true">
      <c r="A268" t="s" s="4">
        <v>1387</v>
      </c>
      <c r="B268" t="s" s="4">
        <v>9826</v>
      </c>
      <c r="C268" t="s" s="4">
        <v>9562</v>
      </c>
      <c r="D268" t="s" s="4">
        <v>3087</v>
      </c>
      <c r="E268" t="s" s="4">
        <v>3087</v>
      </c>
      <c r="F268" t="s" s="4">
        <v>3088</v>
      </c>
      <c r="G268" t="s" s="4">
        <v>3089</v>
      </c>
    </row>
    <row r="269" ht="45.0" customHeight="true">
      <c r="A269" t="s" s="4">
        <v>1389</v>
      </c>
      <c r="B269" t="s" s="4">
        <v>9827</v>
      </c>
      <c r="C269" t="s" s="4">
        <v>9562</v>
      </c>
      <c r="D269" t="s" s="4">
        <v>3087</v>
      </c>
      <c r="E269" t="s" s="4">
        <v>3087</v>
      </c>
      <c r="F269" t="s" s="4">
        <v>3088</v>
      </c>
      <c r="G269" t="s" s="4">
        <v>3089</v>
      </c>
    </row>
    <row r="270" ht="45.0" customHeight="true">
      <c r="A270" t="s" s="4">
        <v>1393</v>
      </c>
      <c r="B270" t="s" s="4">
        <v>9828</v>
      </c>
      <c r="C270" t="s" s="4">
        <v>9562</v>
      </c>
      <c r="D270" t="s" s="4">
        <v>3087</v>
      </c>
      <c r="E270" t="s" s="4">
        <v>3087</v>
      </c>
      <c r="F270" t="s" s="4">
        <v>3088</v>
      </c>
      <c r="G270" t="s" s="4">
        <v>3089</v>
      </c>
    </row>
    <row r="271" ht="45.0" customHeight="true">
      <c r="A271" t="s" s="4">
        <v>1397</v>
      </c>
      <c r="B271" t="s" s="4">
        <v>9829</v>
      </c>
      <c r="C271" t="s" s="4">
        <v>9562</v>
      </c>
      <c r="D271" t="s" s="4">
        <v>3087</v>
      </c>
      <c r="E271" t="s" s="4">
        <v>3087</v>
      </c>
      <c r="F271" t="s" s="4">
        <v>3088</v>
      </c>
      <c r="G271" t="s" s="4">
        <v>3089</v>
      </c>
    </row>
    <row r="272" ht="45.0" customHeight="true">
      <c r="A272" t="s" s="4">
        <v>1400</v>
      </c>
      <c r="B272" t="s" s="4">
        <v>9830</v>
      </c>
      <c r="C272" t="s" s="4">
        <v>9562</v>
      </c>
      <c r="D272" t="s" s="4">
        <v>3087</v>
      </c>
      <c r="E272" t="s" s="4">
        <v>3087</v>
      </c>
      <c r="F272" t="s" s="4">
        <v>3088</v>
      </c>
      <c r="G272" t="s" s="4">
        <v>3089</v>
      </c>
    </row>
    <row r="273" ht="45.0" customHeight="true">
      <c r="A273" t="s" s="4">
        <v>1404</v>
      </c>
      <c r="B273" t="s" s="4">
        <v>9831</v>
      </c>
      <c r="C273" t="s" s="4">
        <v>9562</v>
      </c>
      <c r="D273" t="s" s="4">
        <v>3087</v>
      </c>
      <c r="E273" t="s" s="4">
        <v>3087</v>
      </c>
      <c r="F273" t="s" s="4">
        <v>3088</v>
      </c>
      <c r="G273" t="s" s="4">
        <v>3089</v>
      </c>
    </row>
    <row r="274" ht="45.0" customHeight="true">
      <c r="A274" t="s" s="4">
        <v>1409</v>
      </c>
      <c r="B274" t="s" s="4">
        <v>9832</v>
      </c>
      <c r="C274" t="s" s="4">
        <v>9562</v>
      </c>
      <c r="D274" t="s" s="4">
        <v>3087</v>
      </c>
      <c r="E274" t="s" s="4">
        <v>3087</v>
      </c>
      <c r="F274" t="s" s="4">
        <v>3088</v>
      </c>
      <c r="G274" t="s" s="4">
        <v>3089</v>
      </c>
    </row>
    <row r="275" ht="45.0" customHeight="true">
      <c r="A275" t="s" s="4">
        <v>1412</v>
      </c>
      <c r="B275" t="s" s="4">
        <v>9833</v>
      </c>
      <c r="C275" t="s" s="4">
        <v>9562</v>
      </c>
      <c r="D275" t="s" s="4">
        <v>3087</v>
      </c>
      <c r="E275" t="s" s="4">
        <v>3087</v>
      </c>
      <c r="F275" t="s" s="4">
        <v>3088</v>
      </c>
      <c r="G275" t="s" s="4">
        <v>3089</v>
      </c>
    </row>
    <row r="276" ht="45.0" customHeight="true">
      <c r="A276" t="s" s="4">
        <v>1416</v>
      </c>
      <c r="B276" t="s" s="4">
        <v>9834</v>
      </c>
      <c r="C276" t="s" s="4">
        <v>9562</v>
      </c>
      <c r="D276" t="s" s="4">
        <v>3087</v>
      </c>
      <c r="E276" t="s" s="4">
        <v>3087</v>
      </c>
      <c r="F276" t="s" s="4">
        <v>3088</v>
      </c>
      <c r="G276" t="s" s="4">
        <v>3089</v>
      </c>
    </row>
    <row r="277" ht="45.0" customHeight="true">
      <c r="A277" t="s" s="4">
        <v>1422</v>
      </c>
      <c r="B277" t="s" s="4">
        <v>9835</v>
      </c>
      <c r="C277" t="s" s="4">
        <v>9562</v>
      </c>
      <c r="D277" t="s" s="4">
        <v>3087</v>
      </c>
      <c r="E277" t="s" s="4">
        <v>3087</v>
      </c>
      <c r="F277" t="s" s="4">
        <v>3088</v>
      </c>
      <c r="G277" t="s" s="4">
        <v>3089</v>
      </c>
    </row>
    <row r="278" ht="45.0" customHeight="true">
      <c r="A278" t="s" s="4">
        <v>1427</v>
      </c>
      <c r="B278" t="s" s="4">
        <v>9836</v>
      </c>
      <c r="C278" t="s" s="4">
        <v>9562</v>
      </c>
      <c r="D278" t="s" s="4">
        <v>3087</v>
      </c>
      <c r="E278" t="s" s="4">
        <v>3087</v>
      </c>
      <c r="F278" t="s" s="4">
        <v>3088</v>
      </c>
      <c r="G278" t="s" s="4">
        <v>3089</v>
      </c>
    </row>
    <row r="279" ht="45.0" customHeight="true">
      <c r="A279" t="s" s="4">
        <v>1433</v>
      </c>
      <c r="B279" t="s" s="4">
        <v>9837</v>
      </c>
      <c r="C279" t="s" s="4">
        <v>9562</v>
      </c>
      <c r="D279" t="s" s="4">
        <v>3087</v>
      </c>
      <c r="E279" t="s" s="4">
        <v>3087</v>
      </c>
      <c r="F279" t="s" s="4">
        <v>3088</v>
      </c>
      <c r="G279" t="s" s="4">
        <v>3089</v>
      </c>
    </row>
    <row r="280" ht="45.0" customHeight="true">
      <c r="A280" t="s" s="4">
        <v>1437</v>
      </c>
      <c r="B280" t="s" s="4">
        <v>9838</v>
      </c>
      <c r="C280" t="s" s="4">
        <v>9562</v>
      </c>
      <c r="D280" t="s" s="4">
        <v>3087</v>
      </c>
      <c r="E280" t="s" s="4">
        <v>3087</v>
      </c>
      <c r="F280" t="s" s="4">
        <v>3088</v>
      </c>
      <c r="G280" t="s" s="4">
        <v>3089</v>
      </c>
    </row>
    <row r="281" ht="45.0" customHeight="true">
      <c r="A281" t="s" s="4">
        <v>1441</v>
      </c>
      <c r="B281" t="s" s="4">
        <v>9839</v>
      </c>
      <c r="C281" t="s" s="4">
        <v>9562</v>
      </c>
      <c r="D281" t="s" s="4">
        <v>3087</v>
      </c>
      <c r="E281" t="s" s="4">
        <v>3087</v>
      </c>
      <c r="F281" t="s" s="4">
        <v>3088</v>
      </c>
      <c r="G281" t="s" s="4">
        <v>3089</v>
      </c>
    </row>
    <row r="282" ht="45.0" customHeight="true">
      <c r="A282" t="s" s="4">
        <v>1447</v>
      </c>
      <c r="B282" t="s" s="4">
        <v>9840</v>
      </c>
      <c r="C282" t="s" s="4">
        <v>9562</v>
      </c>
      <c r="D282" t="s" s="4">
        <v>3087</v>
      </c>
      <c r="E282" t="s" s="4">
        <v>3087</v>
      </c>
      <c r="F282" t="s" s="4">
        <v>3088</v>
      </c>
      <c r="G282" t="s" s="4">
        <v>3089</v>
      </c>
    </row>
    <row r="283" ht="45.0" customHeight="true">
      <c r="A283" t="s" s="4">
        <v>1450</v>
      </c>
      <c r="B283" t="s" s="4">
        <v>9841</v>
      </c>
      <c r="C283" t="s" s="4">
        <v>9562</v>
      </c>
      <c r="D283" t="s" s="4">
        <v>3087</v>
      </c>
      <c r="E283" t="s" s="4">
        <v>3087</v>
      </c>
      <c r="F283" t="s" s="4">
        <v>3088</v>
      </c>
      <c r="G283" t="s" s="4">
        <v>3089</v>
      </c>
    </row>
    <row r="284" ht="45.0" customHeight="true">
      <c r="A284" t="s" s="4">
        <v>1454</v>
      </c>
      <c r="B284" t="s" s="4">
        <v>9842</v>
      </c>
      <c r="C284" t="s" s="4">
        <v>9562</v>
      </c>
      <c r="D284" t="s" s="4">
        <v>3087</v>
      </c>
      <c r="E284" t="s" s="4">
        <v>3087</v>
      </c>
      <c r="F284" t="s" s="4">
        <v>3088</v>
      </c>
      <c r="G284" t="s" s="4">
        <v>3089</v>
      </c>
    </row>
    <row r="285" ht="45.0" customHeight="true">
      <c r="A285" t="s" s="4">
        <v>1458</v>
      </c>
      <c r="B285" t="s" s="4">
        <v>9843</v>
      </c>
      <c r="C285" t="s" s="4">
        <v>9562</v>
      </c>
      <c r="D285" t="s" s="4">
        <v>3087</v>
      </c>
      <c r="E285" t="s" s="4">
        <v>3087</v>
      </c>
      <c r="F285" t="s" s="4">
        <v>3088</v>
      </c>
      <c r="G285" t="s" s="4">
        <v>3089</v>
      </c>
    </row>
    <row r="286" ht="45.0" customHeight="true">
      <c r="A286" t="s" s="4">
        <v>1463</v>
      </c>
      <c r="B286" t="s" s="4">
        <v>9844</v>
      </c>
      <c r="C286" t="s" s="4">
        <v>9562</v>
      </c>
      <c r="D286" t="s" s="4">
        <v>3087</v>
      </c>
      <c r="E286" t="s" s="4">
        <v>3087</v>
      </c>
      <c r="F286" t="s" s="4">
        <v>3088</v>
      </c>
      <c r="G286" t="s" s="4">
        <v>3089</v>
      </c>
    </row>
    <row r="287" ht="45.0" customHeight="true">
      <c r="A287" t="s" s="4">
        <v>1466</v>
      </c>
      <c r="B287" t="s" s="4">
        <v>9845</v>
      </c>
      <c r="C287" t="s" s="4">
        <v>9562</v>
      </c>
      <c r="D287" t="s" s="4">
        <v>3087</v>
      </c>
      <c r="E287" t="s" s="4">
        <v>3087</v>
      </c>
      <c r="F287" t="s" s="4">
        <v>3088</v>
      </c>
      <c r="G287" t="s" s="4">
        <v>3089</v>
      </c>
    </row>
    <row r="288" ht="45.0" customHeight="true">
      <c r="A288" t="s" s="4">
        <v>1470</v>
      </c>
      <c r="B288" t="s" s="4">
        <v>9846</v>
      </c>
      <c r="C288" t="s" s="4">
        <v>9562</v>
      </c>
      <c r="D288" t="s" s="4">
        <v>3087</v>
      </c>
      <c r="E288" t="s" s="4">
        <v>3087</v>
      </c>
      <c r="F288" t="s" s="4">
        <v>3088</v>
      </c>
      <c r="G288" t="s" s="4">
        <v>3089</v>
      </c>
    </row>
    <row r="289" ht="45.0" customHeight="true">
      <c r="A289" t="s" s="4">
        <v>1473</v>
      </c>
      <c r="B289" t="s" s="4">
        <v>9847</v>
      </c>
      <c r="C289" t="s" s="4">
        <v>9562</v>
      </c>
      <c r="D289" t="s" s="4">
        <v>3087</v>
      </c>
      <c r="E289" t="s" s="4">
        <v>3087</v>
      </c>
      <c r="F289" t="s" s="4">
        <v>3088</v>
      </c>
      <c r="G289" t="s" s="4">
        <v>3089</v>
      </c>
    </row>
    <row r="290" ht="45.0" customHeight="true">
      <c r="A290" t="s" s="4">
        <v>1477</v>
      </c>
      <c r="B290" t="s" s="4">
        <v>9848</v>
      </c>
      <c r="C290" t="s" s="4">
        <v>9562</v>
      </c>
      <c r="D290" t="s" s="4">
        <v>3087</v>
      </c>
      <c r="E290" t="s" s="4">
        <v>3087</v>
      </c>
      <c r="F290" t="s" s="4">
        <v>3088</v>
      </c>
      <c r="G290" t="s" s="4">
        <v>3089</v>
      </c>
    </row>
    <row r="291" ht="45.0" customHeight="true">
      <c r="A291" t="s" s="4">
        <v>1480</v>
      </c>
      <c r="B291" t="s" s="4">
        <v>9849</v>
      </c>
      <c r="C291" t="s" s="4">
        <v>9562</v>
      </c>
      <c r="D291" t="s" s="4">
        <v>3087</v>
      </c>
      <c r="E291" t="s" s="4">
        <v>3087</v>
      </c>
      <c r="F291" t="s" s="4">
        <v>3088</v>
      </c>
      <c r="G291" t="s" s="4">
        <v>3089</v>
      </c>
    </row>
    <row r="292" ht="45.0" customHeight="true">
      <c r="A292" t="s" s="4">
        <v>1483</v>
      </c>
      <c r="B292" t="s" s="4">
        <v>9850</v>
      </c>
      <c r="C292" t="s" s="4">
        <v>9562</v>
      </c>
      <c r="D292" t="s" s="4">
        <v>3087</v>
      </c>
      <c r="E292" t="s" s="4">
        <v>3087</v>
      </c>
      <c r="F292" t="s" s="4">
        <v>3088</v>
      </c>
      <c r="G292" t="s" s="4">
        <v>3089</v>
      </c>
    </row>
    <row r="293" ht="45.0" customHeight="true">
      <c r="A293" t="s" s="4">
        <v>1489</v>
      </c>
      <c r="B293" t="s" s="4">
        <v>9851</v>
      </c>
      <c r="C293" t="s" s="4">
        <v>9562</v>
      </c>
      <c r="D293" t="s" s="4">
        <v>3087</v>
      </c>
      <c r="E293" t="s" s="4">
        <v>3087</v>
      </c>
      <c r="F293" t="s" s="4">
        <v>3088</v>
      </c>
      <c r="G293" t="s" s="4">
        <v>3089</v>
      </c>
    </row>
    <row r="294" ht="45.0" customHeight="true">
      <c r="A294" t="s" s="4">
        <v>1493</v>
      </c>
      <c r="B294" t="s" s="4">
        <v>9852</v>
      </c>
      <c r="C294" t="s" s="4">
        <v>9562</v>
      </c>
      <c r="D294" t="s" s="4">
        <v>3087</v>
      </c>
      <c r="E294" t="s" s="4">
        <v>3087</v>
      </c>
      <c r="F294" t="s" s="4">
        <v>3088</v>
      </c>
      <c r="G294" t="s" s="4">
        <v>3089</v>
      </c>
    </row>
    <row r="295" ht="45.0" customHeight="true">
      <c r="A295" t="s" s="4">
        <v>1496</v>
      </c>
      <c r="B295" t="s" s="4">
        <v>9853</v>
      </c>
      <c r="C295" t="s" s="4">
        <v>9562</v>
      </c>
      <c r="D295" t="s" s="4">
        <v>3087</v>
      </c>
      <c r="E295" t="s" s="4">
        <v>3087</v>
      </c>
      <c r="F295" t="s" s="4">
        <v>3088</v>
      </c>
      <c r="G295" t="s" s="4">
        <v>3089</v>
      </c>
    </row>
    <row r="296" ht="45.0" customHeight="true">
      <c r="A296" t="s" s="4">
        <v>1498</v>
      </c>
      <c r="B296" t="s" s="4">
        <v>9854</v>
      </c>
      <c r="C296" t="s" s="4">
        <v>9562</v>
      </c>
      <c r="D296" t="s" s="4">
        <v>3087</v>
      </c>
      <c r="E296" t="s" s="4">
        <v>3087</v>
      </c>
      <c r="F296" t="s" s="4">
        <v>3088</v>
      </c>
      <c r="G296" t="s" s="4">
        <v>3089</v>
      </c>
    </row>
    <row r="297" ht="45.0" customHeight="true">
      <c r="A297" t="s" s="4">
        <v>1500</v>
      </c>
      <c r="B297" t="s" s="4">
        <v>9855</v>
      </c>
      <c r="C297" t="s" s="4">
        <v>9562</v>
      </c>
      <c r="D297" t="s" s="4">
        <v>3087</v>
      </c>
      <c r="E297" t="s" s="4">
        <v>3087</v>
      </c>
      <c r="F297" t="s" s="4">
        <v>3088</v>
      </c>
      <c r="G297" t="s" s="4">
        <v>3089</v>
      </c>
    </row>
    <row r="298" ht="45.0" customHeight="true">
      <c r="A298" t="s" s="4">
        <v>1503</v>
      </c>
      <c r="B298" t="s" s="4">
        <v>9856</v>
      </c>
      <c r="C298" t="s" s="4">
        <v>9562</v>
      </c>
      <c r="D298" t="s" s="4">
        <v>3087</v>
      </c>
      <c r="E298" t="s" s="4">
        <v>3087</v>
      </c>
      <c r="F298" t="s" s="4">
        <v>3088</v>
      </c>
      <c r="G298" t="s" s="4">
        <v>3089</v>
      </c>
    </row>
    <row r="299" ht="45.0" customHeight="true">
      <c r="A299" t="s" s="4">
        <v>1505</v>
      </c>
      <c r="B299" t="s" s="4">
        <v>9857</v>
      </c>
      <c r="C299" t="s" s="4">
        <v>9562</v>
      </c>
      <c r="D299" t="s" s="4">
        <v>3087</v>
      </c>
      <c r="E299" t="s" s="4">
        <v>3087</v>
      </c>
      <c r="F299" t="s" s="4">
        <v>3088</v>
      </c>
      <c r="G299" t="s" s="4">
        <v>3089</v>
      </c>
    </row>
    <row r="300" ht="45.0" customHeight="true">
      <c r="A300" t="s" s="4">
        <v>1510</v>
      </c>
      <c r="B300" t="s" s="4">
        <v>9858</v>
      </c>
      <c r="C300" t="s" s="4">
        <v>9562</v>
      </c>
      <c r="D300" t="s" s="4">
        <v>3087</v>
      </c>
      <c r="E300" t="s" s="4">
        <v>3087</v>
      </c>
      <c r="F300" t="s" s="4">
        <v>3088</v>
      </c>
      <c r="G300" t="s" s="4">
        <v>3089</v>
      </c>
    </row>
    <row r="301" ht="45.0" customHeight="true">
      <c r="A301" t="s" s="4">
        <v>1514</v>
      </c>
      <c r="B301" t="s" s="4">
        <v>9859</v>
      </c>
      <c r="C301" t="s" s="4">
        <v>9562</v>
      </c>
      <c r="D301" t="s" s="4">
        <v>3087</v>
      </c>
      <c r="E301" t="s" s="4">
        <v>3087</v>
      </c>
      <c r="F301" t="s" s="4">
        <v>3088</v>
      </c>
      <c r="G301" t="s" s="4">
        <v>3089</v>
      </c>
    </row>
    <row r="302" ht="45.0" customHeight="true">
      <c r="A302" t="s" s="4">
        <v>1519</v>
      </c>
      <c r="B302" t="s" s="4">
        <v>9860</v>
      </c>
      <c r="C302" t="s" s="4">
        <v>9562</v>
      </c>
      <c r="D302" t="s" s="4">
        <v>3087</v>
      </c>
      <c r="E302" t="s" s="4">
        <v>3087</v>
      </c>
      <c r="F302" t="s" s="4">
        <v>3088</v>
      </c>
      <c r="G302" t="s" s="4">
        <v>3089</v>
      </c>
    </row>
    <row r="303" ht="45.0" customHeight="true">
      <c r="A303" t="s" s="4">
        <v>1524</v>
      </c>
      <c r="B303" t="s" s="4">
        <v>9861</v>
      </c>
      <c r="C303" t="s" s="4">
        <v>9562</v>
      </c>
      <c r="D303" t="s" s="4">
        <v>3087</v>
      </c>
      <c r="E303" t="s" s="4">
        <v>3087</v>
      </c>
      <c r="F303" t="s" s="4">
        <v>3088</v>
      </c>
      <c r="G303" t="s" s="4">
        <v>3089</v>
      </c>
    </row>
    <row r="304" ht="45.0" customHeight="true">
      <c r="A304" t="s" s="4">
        <v>1531</v>
      </c>
      <c r="B304" t="s" s="4">
        <v>9862</v>
      </c>
      <c r="C304" t="s" s="4">
        <v>9562</v>
      </c>
      <c r="D304" t="s" s="4">
        <v>3087</v>
      </c>
      <c r="E304" t="s" s="4">
        <v>3087</v>
      </c>
      <c r="F304" t="s" s="4">
        <v>3088</v>
      </c>
      <c r="G304" t="s" s="4">
        <v>3089</v>
      </c>
    </row>
    <row r="305" ht="45.0" customHeight="true">
      <c r="A305" t="s" s="4">
        <v>1534</v>
      </c>
      <c r="B305" t="s" s="4">
        <v>9863</v>
      </c>
      <c r="C305" t="s" s="4">
        <v>9562</v>
      </c>
      <c r="D305" t="s" s="4">
        <v>3087</v>
      </c>
      <c r="E305" t="s" s="4">
        <v>3087</v>
      </c>
      <c r="F305" t="s" s="4">
        <v>3088</v>
      </c>
      <c r="G305" t="s" s="4">
        <v>3089</v>
      </c>
    </row>
    <row r="306" ht="45.0" customHeight="true">
      <c r="A306" t="s" s="4">
        <v>1539</v>
      </c>
      <c r="B306" t="s" s="4">
        <v>9864</v>
      </c>
      <c r="C306" t="s" s="4">
        <v>9562</v>
      </c>
      <c r="D306" t="s" s="4">
        <v>3087</v>
      </c>
      <c r="E306" t="s" s="4">
        <v>3087</v>
      </c>
      <c r="F306" t="s" s="4">
        <v>3088</v>
      </c>
      <c r="G306" t="s" s="4">
        <v>3089</v>
      </c>
    </row>
    <row r="307" ht="45.0" customHeight="true">
      <c r="A307" t="s" s="4">
        <v>1542</v>
      </c>
      <c r="B307" t="s" s="4">
        <v>9865</v>
      </c>
      <c r="C307" t="s" s="4">
        <v>9562</v>
      </c>
      <c r="D307" t="s" s="4">
        <v>3087</v>
      </c>
      <c r="E307" t="s" s="4">
        <v>3087</v>
      </c>
      <c r="F307" t="s" s="4">
        <v>3088</v>
      </c>
      <c r="G307" t="s" s="4">
        <v>3089</v>
      </c>
    </row>
    <row r="308" ht="45.0" customHeight="true">
      <c r="A308" t="s" s="4">
        <v>1545</v>
      </c>
      <c r="B308" t="s" s="4">
        <v>9866</v>
      </c>
      <c r="C308" t="s" s="4">
        <v>9562</v>
      </c>
      <c r="D308" t="s" s="4">
        <v>3087</v>
      </c>
      <c r="E308" t="s" s="4">
        <v>3087</v>
      </c>
      <c r="F308" t="s" s="4">
        <v>3088</v>
      </c>
      <c r="G308" t="s" s="4">
        <v>3089</v>
      </c>
    </row>
    <row r="309" ht="45.0" customHeight="true">
      <c r="A309" t="s" s="4">
        <v>1548</v>
      </c>
      <c r="B309" t="s" s="4">
        <v>9867</v>
      </c>
      <c r="C309" t="s" s="4">
        <v>9562</v>
      </c>
      <c r="D309" t="s" s="4">
        <v>3087</v>
      </c>
      <c r="E309" t="s" s="4">
        <v>3087</v>
      </c>
      <c r="F309" t="s" s="4">
        <v>3088</v>
      </c>
      <c r="G309" t="s" s="4">
        <v>3089</v>
      </c>
    </row>
    <row r="310" ht="45.0" customHeight="true">
      <c r="A310" t="s" s="4">
        <v>1554</v>
      </c>
      <c r="B310" t="s" s="4">
        <v>9868</v>
      </c>
      <c r="C310" t="s" s="4">
        <v>9562</v>
      </c>
      <c r="D310" t="s" s="4">
        <v>3087</v>
      </c>
      <c r="E310" t="s" s="4">
        <v>3087</v>
      </c>
      <c r="F310" t="s" s="4">
        <v>3088</v>
      </c>
      <c r="G310" t="s" s="4">
        <v>3089</v>
      </c>
    </row>
    <row r="311" ht="45.0" customHeight="true">
      <c r="A311" t="s" s="4">
        <v>1560</v>
      </c>
      <c r="B311" t="s" s="4">
        <v>9869</v>
      </c>
      <c r="C311" t="s" s="4">
        <v>9562</v>
      </c>
      <c r="D311" t="s" s="4">
        <v>3087</v>
      </c>
      <c r="E311" t="s" s="4">
        <v>3087</v>
      </c>
      <c r="F311" t="s" s="4">
        <v>3088</v>
      </c>
      <c r="G311" t="s" s="4">
        <v>3089</v>
      </c>
    </row>
    <row r="312" ht="45.0" customHeight="true">
      <c r="A312" t="s" s="4">
        <v>1564</v>
      </c>
      <c r="B312" t="s" s="4">
        <v>9870</v>
      </c>
      <c r="C312" t="s" s="4">
        <v>9562</v>
      </c>
      <c r="D312" t="s" s="4">
        <v>3087</v>
      </c>
      <c r="E312" t="s" s="4">
        <v>3087</v>
      </c>
      <c r="F312" t="s" s="4">
        <v>3088</v>
      </c>
      <c r="G312" t="s" s="4">
        <v>3089</v>
      </c>
    </row>
    <row r="313" ht="45.0" customHeight="true">
      <c r="A313" t="s" s="4">
        <v>1566</v>
      </c>
      <c r="B313" t="s" s="4">
        <v>9871</v>
      </c>
      <c r="C313" t="s" s="4">
        <v>9562</v>
      </c>
      <c r="D313" t="s" s="4">
        <v>3087</v>
      </c>
      <c r="E313" t="s" s="4">
        <v>3087</v>
      </c>
      <c r="F313" t="s" s="4">
        <v>3088</v>
      </c>
      <c r="G313" t="s" s="4">
        <v>3089</v>
      </c>
    </row>
    <row r="314" ht="45.0" customHeight="true">
      <c r="A314" t="s" s="4">
        <v>1571</v>
      </c>
      <c r="B314" t="s" s="4">
        <v>9872</v>
      </c>
      <c r="C314" t="s" s="4">
        <v>9562</v>
      </c>
      <c r="D314" t="s" s="4">
        <v>3087</v>
      </c>
      <c r="E314" t="s" s="4">
        <v>3087</v>
      </c>
      <c r="F314" t="s" s="4">
        <v>3088</v>
      </c>
      <c r="G314" t="s" s="4">
        <v>3089</v>
      </c>
    </row>
    <row r="315" ht="45.0" customHeight="true">
      <c r="A315" t="s" s="4">
        <v>1576</v>
      </c>
      <c r="B315" t="s" s="4">
        <v>9873</v>
      </c>
      <c r="C315" t="s" s="4">
        <v>9562</v>
      </c>
      <c r="D315" t="s" s="4">
        <v>3087</v>
      </c>
      <c r="E315" t="s" s="4">
        <v>3087</v>
      </c>
      <c r="F315" t="s" s="4">
        <v>3088</v>
      </c>
      <c r="G315" t="s" s="4">
        <v>3089</v>
      </c>
    </row>
    <row r="316" ht="45.0" customHeight="true">
      <c r="A316" t="s" s="4">
        <v>1582</v>
      </c>
      <c r="B316" t="s" s="4">
        <v>9874</v>
      </c>
      <c r="C316" t="s" s="4">
        <v>9562</v>
      </c>
      <c r="D316" t="s" s="4">
        <v>3087</v>
      </c>
      <c r="E316" t="s" s="4">
        <v>3087</v>
      </c>
      <c r="F316" t="s" s="4">
        <v>3088</v>
      </c>
      <c r="G316" t="s" s="4">
        <v>3089</v>
      </c>
    </row>
    <row r="317" ht="45.0" customHeight="true">
      <c r="A317" t="s" s="4">
        <v>1587</v>
      </c>
      <c r="B317" t="s" s="4">
        <v>9875</v>
      </c>
      <c r="C317" t="s" s="4">
        <v>9562</v>
      </c>
      <c r="D317" t="s" s="4">
        <v>3087</v>
      </c>
      <c r="E317" t="s" s="4">
        <v>3087</v>
      </c>
      <c r="F317" t="s" s="4">
        <v>3088</v>
      </c>
      <c r="G317" t="s" s="4">
        <v>3089</v>
      </c>
    </row>
    <row r="318" ht="45.0" customHeight="true">
      <c r="A318" t="s" s="4">
        <v>1589</v>
      </c>
      <c r="B318" t="s" s="4">
        <v>9876</v>
      </c>
      <c r="C318" t="s" s="4">
        <v>9562</v>
      </c>
      <c r="D318" t="s" s="4">
        <v>3087</v>
      </c>
      <c r="E318" t="s" s="4">
        <v>3087</v>
      </c>
      <c r="F318" t="s" s="4">
        <v>3088</v>
      </c>
      <c r="G318" t="s" s="4">
        <v>3089</v>
      </c>
    </row>
    <row r="319" ht="45.0" customHeight="true">
      <c r="A319" t="s" s="4">
        <v>1593</v>
      </c>
      <c r="B319" t="s" s="4">
        <v>9877</v>
      </c>
      <c r="C319" t="s" s="4">
        <v>9562</v>
      </c>
      <c r="D319" t="s" s="4">
        <v>3087</v>
      </c>
      <c r="E319" t="s" s="4">
        <v>3087</v>
      </c>
      <c r="F319" t="s" s="4">
        <v>3088</v>
      </c>
      <c r="G319" t="s" s="4">
        <v>3089</v>
      </c>
    </row>
    <row r="320" ht="45.0" customHeight="true">
      <c r="A320" t="s" s="4">
        <v>1597</v>
      </c>
      <c r="B320" t="s" s="4">
        <v>9878</v>
      </c>
      <c r="C320" t="s" s="4">
        <v>9562</v>
      </c>
      <c r="D320" t="s" s="4">
        <v>3087</v>
      </c>
      <c r="E320" t="s" s="4">
        <v>3087</v>
      </c>
      <c r="F320" t="s" s="4">
        <v>3088</v>
      </c>
      <c r="G320" t="s" s="4">
        <v>3089</v>
      </c>
    </row>
    <row r="321" ht="45.0" customHeight="true">
      <c r="A321" t="s" s="4">
        <v>1601</v>
      </c>
      <c r="B321" t="s" s="4">
        <v>9879</v>
      </c>
      <c r="C321" t="s" s="4">
        <v>9562</v>
      </c>
      <c r="D321" t="s" s="4">
        <v>3087</v>
      </c>
      <c r="E321" t="s" s="4">
        <v>3087</v>
      </c>
      <c r="F321" t="s" s="4">
        <v>3088</v>
      </c>
      <c r="G321" t="s" s="4">
        <v>3089</v>
      </c>
    </row>
    <row r="322" ht="45.0" customHeight="true">
      <c r="A322" t="s" s="4">
        <v>1604</v>
      </c>
      <c r="B322" t="s" s="4">
        <v>9880</v>
      </c>
      <c r="C322" t="s" s="4">
        <v>9562</v>
      </c>
      <c r="D322" t="s" s="4">
        <v>3087</v>
      </c>
      <c r="E322" t="s" s="4">
        <v>3087</v>
      </c>
      <c r="F322" t="s" s="4">
        <v>3088</v>
      </c>
      <c r="G322" t="s" s="4">
        <v>3089</v>
      </c>
    </row>
    <row r="323" ht="45.0" customHeight="true">
      <c r="A323" t="s" s="4">
        <v>1610</v>
      </c>
      <c r="B323" t="s" s="4">
        <v>9881</v>
      </c>
      <c r="C323" t="s" s="4">
        <v>9562</v>
      </c>
      <c r="D323" t="s" s="4">
        <v>3087</v>
      </c>
      <c r="E323" t="s" s="4">
        <v>3087</v>
      </c>
      <c r="F323" t="s" s="4">
        <v>3088</v>
      </c>
      <c r="G323" t="s" s="4">
        <v>3089</v>
      </c>
    </row>
    <row r="324" ht="45.0" customHeight="true">
      <c r="A324" t="s" s="4">
        <v>1613</v>
      </c>
      <c r="B324" t="s" s="4">
        <v>9882</v>
      </c>
      <c r="C324" t="s" s="4">
        <v>9562</v>
      </c>
      <c r="D324" t="s" s="4">
        <v>3087</v>
      </c>
      <c r="E324" t="s" s="4">
        <v>3087</v>
      </c>
      <c r="F324" t="s" s="4">
        <v>3088</v>
      </c>
      <c r="G324" t="s" s="4">
        <v>3089</v>
      </c>
    </row>
    <row r="325" ht="45.0" customHeight="true">
      <c r="A325" t="s" s="4">
        <v>1615</v>
      </c>
      <c r="B325" t="s" s="4">
        <v>9883</v>
      </c>
      <c r="C325" t="s" s="4">
        <v>9562</v>
      </c>
      <c r="D325" t="s" s="4">
        <v>3087</v>
      </c>
      <c r="E325" t="s" s="4">
        <v>3087</v>
      </c>
      <c r="F325" t="s" s="4">
        <v>3088</v>
      </c>
      <c r="G325" t="s" s="4">
        <v>3089</v>
      </c>
    </row>
    <row r="326" ht="45.0" customHeight="true">
      <c r="A326" t="s" s="4">
        <v>1620</v>
      </c>
      <c r="B326" t="s" s="4">
        <v>9884</v>
      </c>
      <c r="C326" t="s" s="4">
        <v>9562</v>
      </c>
      <c r="D326" t="s" s="4">
        <v>3087</v>
      </c>
      <c r="E326" t="s" s="4">
        <v>3087</v>
      </c>
      <c r="F326" t="s" s="4">
        <v>3088</v>
      </c>
      <c r="G326" t="s" s="4">
        <v>3089</v>
      </c>
    </row>
    <row r="327" ht="45.0" customHeight="true">
      <c r="A327" t="s" s="4">
        <v>1624</v>
      </c>
      <c r="B327" t="s" s="4">
        <v>9885</v>
      </c>
      <c r="C327" t="s" s="4">
        <v>9562</v>
      </c>
      <c r="D327" t="s" s="4">
        <v>3087</v>
      </c>
      <c r="E327" t="s" s="4">
        <v>3087</v>
      </c>
      <c r="F327" t="s" s="4">
        <v>3088</v>
      </c>
      <c r="G327" t="s" s="4">
        <v>3089</v>
      </c>
    </row>
    <row r="328" ht="45.0" customHeight="true">
      <c r="A328" t="s" s="4">
        <v>1628</v>
      </c>
      <c r="B328" t="s" s="4">
        <v>9886</v>
      </c>
      <c r="C328" t="s" s="4">
        <v>9562</v>
      </c>
      <c r="D328" t="s" s="4">
        <v>3087</v>
      </c>
      <c r="E328" t="s" s="4">
        <v>3087</v>
      </c>
      <c r="F328" t="s" s="4">
        <v>3088</v>
      </c>
      <c r="G328" t="s" s="4">
        <v>3089</v>
      </c>
    </row>
    <row r="329" ht="45.0" customHeight="true">
      <c r="A329" t="s" s="4">
        <v>1632</v>
      </c>
      <c r="B329" t="s" s="4">
        <v>9887</v>
      </c>
      <c r="C329" t="s" s="4">
        <v>9562</v>
      </c>
      <c r="D329" t="s" s="4">
        <v>3087</v>
      </c>
      <c r="E329" t="s" s="4">
        <v>3087</v>
      </c>
      <c r="F329" t="s" s="4">
        <v>3088</v>
      </c>
      <c r="G329" t="s" s="4">
        <v>3089</v>
      </c>
    </row>
    <row r="330" ht="45.0" customHeight="true">
      <c r="A330" t="s" s="4">
        <v>1637</v>
      </c>
      <c r="B330" t="s" s="4">
        <v>9888</v>
      </c>
      <c r="C330" t="s" s="4">
        <v>9562</v>
      </c>
      <c r="D330" t="s" s="4">
        <v>3087</v>
      </c>
      <c r="E330" t="s" s="4">
        <v>3087</v>
      </c>
      <c r="F330" t="s" s="4">
        <v>3088</v>
      </c>
      <c r="G330" t="s" s="4">
        <v>3089</v>
      </c>
    </row>
    <row r="331" ht="45.0" customHeight="true">
      <c r="A331" t="s" s="4">
        <v>1640</v>
      </c>
      <c r="B331" t="s" s="4">
        <v>9889</v>
      </c>
      <c r="C331" t="s" s="4">
        <v>9562</v>
      </c>
      <c r="D331" t="s" s="4">
        <v>3087</v>
      </c>
      <c r="E331" t="s" s="4">
        <v>3087</v>
      </c>
      <c r="F331" t="s" s="4">
        <v>3088</v>
      </c>
      <c r="G331" t="s" s="4">
        <v>3089</v>
      </c>
    </row>
    <row r="332" ht="45.0" customHeight="true">
      <c r="A332" t="s" s="4">
        <v>1642</v>
      </c>
      <c r="B332" t="s" s="4">
        <v>9890</v>
      </c>
      <c r="C332" t="s" s="4">
        <v>9562</v>
      </c>
      <c r="D332" t="s" s="4">
        <v>3087</v>
      </c>
      <c r="E332" t="s" s="4">
        <v>3087</v>
      </c>
      <c r="F332" t="s" s="4">
        <v>3088</v>
      </c>
      <c r="G332" t="s" s="4">
        <v>3089</v>
      </c>
    </row>
    <row r="333" ht="45.0" customHeight="true">
      <c r="A333" t="s" s="4">
        <v>1647</v>
      </c>
      <c r="B333" t="s" s="4">
        <v>9891</v>
      </c>
      <c r="C333" t="s" s="4">
        <v>9562</v>
      </c>
      <c r="D333" t="s" s="4">
        <v>3087</v>
      </c>
      <c r="E333" t="s" s="4">
        <v>3087</v>
      </c>
      <c r="F333" t="s" s="4">
        <v>3088</v>
      </c>
      <c r="G333" t="s" s="4">
        <v>3089</v>
      </c>
    </row>
    <row r="334" ht="45.0" customHeight="true">
      <c r="A334" t="s" s="4">
        <v>1651</v>
      </c>
      <c r="B334" t="s" s="4">
        <v>9892</v>
      </c>
      <c r="C334" t="s" s="4">
        <v>9562</v>
      </c>
      <c r="D334" t="s" s="4">
        <v>3087</v>
      </c>
      <c r="E334" t="s" s="4">
        <v>3087</v>
      </c>
      <c r="F334" t="s" s="4">
        <v>3088</v>
      </c>
      <c r="G334" t="s" s="4">
        <v>3089</v>
      </c>
    </row>
    <row r="335" ht="45.0" customHeight="true">
      <c r="A335" t="s" s="4">
        <v>1654</v>
      </c>
      <c r="B335" t="s" s="4">
        <v>9893</v>
      </c>
      <c r="C335" t="s" s="4">
        <v>9562</v>
      </c>
      <c r="D335" t="s" s="4">
        <v>3087</v>
      </c>
      <c r="E335" t="s" s="4">
        <v>3087</v>
      </c>
      <c r="F335" t="s" s="4">
        <v>3088</v>
      </c>
      <c r="G335" t="s" s="4">
        <v>3089</v>
      </c>
    </row>
    <row r="336" ht="45.0" customHeight="true">
      <c r="A336" t="s" s="4">
        <v>1657</v>
      </c>
      <c r="B336" t="s" s="4">
        <v>9894</v>
      </c>
      <c r="C336" t="s" s="4">
        <v>9562</v>
      </c>
      <c r="D336" t="s" s="4">
        <v>3087</v>
      </c>
      <c r="E336" t="s" s="4">
        <v>3087</v>
      </c>
      <c r="F336" t="s" s="4">
        <v>3088</v>
      </c>
      <c r="G336" t="s" s="4">
        <v>3089</v>
      </c>
    </row>
    <row r="337" ht="45.0" customHeight="true">
      <c r="A337" t="s" s="4">
        <v>1661</v>
      </c>
      <c r="B337" t="s" s="4">
        <v>9895</v>
      </c>
      <c r="C337" t="s" s="4">
        <v>9562</v>
      </c>
      <c r="D337" t="s" s="4">
        <v>3087</v>
      </c>
      <c r="E337" t="s" s="4">
        <v>3087</v>
      </c>
      <c r="F337" t="s" s="4">
        <v>3088</v>
      </c>
      <c r="G337" t="s" s="4">
        <v>3089</v>
      </c>
    </row>
    <row r="338" ht="45.0" customHeight="true">
      <c r="A338" t="s" s="4">
        <v>1665</v>
      </c>
      <c r="B338" t="s" s="4">
        <v>9896</v>
      </c>
      <c r="C338" t="s" s="4">
        <v>9562</v>
      </c>
      <c r="D338" t="s" s="4">
        <v>3087</v>
      </c>
      <c r="E338" t="s" s="4">
        <v>3087</v>
      </c>
      <c r="F338" t="s" s="4">
        <v>3088</v>
      </c>
      <c r="G338" t="s" s="4">
        <v>3089</v>
      </c>
    </row>
    <row r="339" ht="45.0" customHeight="true">
      <c r="A339" t="s" s="4">
        <v>1671</v>
      </c>
      <c r="B339" t="s" s="4">
        <v>9897</v>
      </c>
      <c r="C339" t="s" s="4">
        <v>9562</v>
      </c>
      <c r="D339" t="s" s="4">
        <v>3087</v>
      </c>
      <c r="E339" t="s" s="4">
        <v>3087</v>
      </c>
      <c r="F339" t="s" s="4">
        <v>3088</v>
      </c>
      <c r="G339" t="s" s="4">
        <v>3089</v>
      </c>
    </row>
    <row r="340" ht="45.0" customHeight="true">
      <c r="A340" t="s" s="4">
        <v>1677</v>
      </c>
      <c r="B340" t="s" s="4">
        <v>9898</v>
      </c>
      <c r="C340" t="s" s="4">
        <v>9562</v>
      </c>
      <c r="D340" t="s" s="4">
        <v>3087</v>
      </c>
      <c r="E340" t="s" s="4">
        <v>3087</v>
      </c>
      <c r="F340" t="s" s="4">
        <v>3088</v>
      </c>
      <c r="G340" t="s" s="4">
        <v>3089</v>
      </c>
    </row>
    <row r="341" ht="45.0" customHeight="true">
      <c r="A341" t="s" s="4">
        <v>1683</v>
      </c>
      <c r="B341" t="s" s="4">
        <v>9899</v>
      </c>
      <c r="C341" t="s" s="4">
        <v>9562</v>
      </c>
      <c r="D341" t="s" s="4">
        <v>3087</v>
      </c>
      <c r="E341" t="s" s="4">
        <v>3087</v>
      </c>
      <c r="F341" t="s" s="4">
        <v>3088</v>
      </c>
      <c r="G341" t="s" s="4">
        <v>3089</v>
      </c>
    </row>
    <row r="342" ht="45.0" customHeight="true">
      <c r="A342" t="s" s="4">
        <v>1689</v>
      </c>
      <c r="B342" t="s" s="4">
        <v>9900</v>
      </c>
      <c r="C342" t="s" s="4">
        <v>9562</v>
      </c>
      <c r="D342" t="s" s="4">
        <v>3087</v>
      </c>
      <c r="E342" t="s" s="4">
        <v>3087</v>
      </c>
      <c r="F342" t="s" s="4">
        <v>3088</v>
      </c>
      <c r="G342" t="s" s="4">
        <v>3089</v>
      </c>
    </row>
    <row r="343" ht="45.0" customHeight="true">
      <c r="A343" t="s" s="4">
        <v>1696</v>
      </c>
      <c r="B343" t="s" s="4">
        <v>9901</v>
      </c>
      <c r="C343" t="s" s="4">
        <v>9562</v>
      </c>
      <c r="D343" t="s" s="4">
        <v>3087</v>
      </c>
      <c r="E343" t="s" s="4">
        <v>3087</v>
      </c>
      <c r="F343" t="s" s="4">
        <v>3088</v>
      </c>
      <c r="G343" t="s" s="4">
        <v>3089</v>
      </c>
    </row>
    <row r="344" ht="45.0" customHeight="true">
      <c r="A344" t="s" s="4">
        <v>1701</v>
      </c>
      <c r="B344" t="s" s="4">
        <v>9902</v>
      </c>
      <c r="C344" t="s" s="4">
        <v>9562</v>
      </c>
      <c r="D344" t="s" s="4">
        <v>3087</v>
      </c>
      <c r="E344" t="s" s="4">
        <v>3087</v>
      </c>
      <c r="F344" t="s" s="4">
        <v>3088</v>
      </c>
      <c r="G344" t="s" s="4">
        <v>3089</v>
      </c>
    </row>
    <row r="345" ht="45.0" customHeight="true">
      <c r="A345" t="s" s="4">
        <v>1706</v>
      </c>
      <c r="B345" t="s" s="4">
        <v>9903</v>
      </c>
      <c r="C345" t="s" s="4">
        <v>9562</v>
      </c>
      <c r="D345" t="s" s="4">
        <v>3087</v>
      </c>
      <c r="E345" t="s" s="4">
        <v>3087</v>
      </c>
      <c r="F345" t="s" s="4">
        <v>3088</v>
      </c>
      <c r="G345" t="s" s="4">
        <v>3089</v>
      </c>
    </row>
    <row r="346" ht="45.0" customHeight="true">
      <c r="A346" t="s" s="4">
        <v>1712</v>
      </c>
      <c r="B346" t="s" s="4">
        <v>9904</v>
      </c>
      <c r="C346" t="s" s="4">
        <v>9562</v>
      </c>
      <c r="D346" t="s" s="4">
        <v>3087</v>
      </c>
      <c r="E346" t="s" s="4">
        <v>3087</v>
      </c>
      <c r="F346" t="s" s="4">
        <v>3088</v>
      </c>
      <c r="G346" t="s" s="4">
        <v>3089</v>
      </c>
    </row>
    <row r="347" ht="45.0" customHeight="true">
      <c r="A347" t="s" s="4">
        <v>1717</v>
      </c>
      <c r="B347" t="s" s="4">
        <v>9905</v>
      </c>
      <c r="C347" t="s" s="4">
        <v>9562</v>
      </c>
      <c r="D347" t="s" s="4">
        <v>3087</v>
      </c>
      <c r="E347" t="s" s="4">
        <v>3087</v>
      </c>
      <c r="F347" t="s" s="4">
        <v>3088</v>
      </c>
      <c r="G347" t="s" s="4">
        <v>3089</v>
      </c>
    </row>
    <row r="348" ht="45.0" customHeight="true">
      <c r="A348" t="s" s="4">
        <v>1721</v>
      </c>
      <c r="B348" t="s" s="4">
        <v>9906</v>
      </c>
      <c r="C348" t="s" s="4">
        <v>9562</v>
      </c>
      <c r="D348" t="s" s="4">
        <v>3087</v>
      </c>
      <c r="E348" t="s" s="4">
        <v>3087</v>
      </c>
      <c r="F348" t="s" s="4">
        <v>3088</v>
      </c>
      <c r="G348" t="s" s="4">
        <v>3089</v>
      </c>
    </row>
    <row r="349" ht="45.0" customHeight="true">
      <c r="A349" t="s" s="4">
        <v>1724</v>
      </c>
      <c r="B349" t="s" s="4">
        <v>9907</v>
      </c>
      <c r="C349" t="s" s="4">
        <v>9562</v>
      </c>
      <c r="D349" t="s" s="4">
        <v>3087</v>
      </c>
      <c r="E349" t="s" s="4">
        <v>3087</v>
      </c>
      <c r="F349" t="s" s="4">
        <v>3088</v>
      </c>
      <c r="G349" t="s" s="4">
        <v>3089</v>
      </c>
    </row>
    <row r="350" ht="45.0" customHeight="true">
      <c r="A350" t="s" s="4">
        <v>1728</v>
      </c>
      <c r="B350" t="s" s="4">
        <v>9908</v>
      </c>
      <c r="C350" t="s" s="4">
        <v>9562</v>
      </c>
      <c r="D350" t="s" s="4">
        <v>3087</v>
      </c>
      <c r="E350" t="s" s="4">
        <v>3087</v>
      </c>
      <c r="F350" t="s" s="4">
        <v>3088</v>
      </c>
      <c r="G350" t="s" s="4">
        <v>3089</v>
      </c>
    </row>
    <row r="351" ht="45.0" customHeight="true">
      <c r="A351" t="s" s="4">
        <v>1732</v>
      </c>
      <c r="B351" t="s" s="4">
        <v>9909</v>
      </c>
      <c r="C351" t="s" s="4">
        <v>9562</v>
      </c>
      <c r="D351" t="s" s="4">
        <v>3087</v>
      </c>
      <c r="E351" t="s" s="4">
        <v>3087</v>
      </c>
      <c r="F351" t="s" s="4">
        <v>3088</v>
      </c>
      <c r="G351" t="s" s="4">
        <v>3089</v>
      </c>
    </row>
    <row r="352" ht="45.0" customHeight="true">
      <c r="A352" t="s" s="4">
        <v>1737</v>
      </c>
      <c r="B352" t="s" s="4">
        <v>9910</v>
      </c>
      <c r="C352" t="s" s="4">
        <v>9562</v>
      </c>
      <c r="D352" t="s" s="4">
        <v>3087</v>
      </c>
      <c r="E352" t="s" s="4">
        <v>3087</v>
      </c>
      <c r="F352" t="s" s="4">
        <v>3088</v>
      </c>
      <c r="G352" t="s" s="4">
        <v>3089</v>
      </c>
    </row>
    <row r="353" ht="45.0" customHeight="true">
      <c r="A353" t="s" s="4">
        <v>1740</v>
      </c>
      <c r="B353" t="s" s="4">
        <v>9911</v>
      </c>
      <c r="C353" t="s" s="4">
        <v>9562</v>
      </c>
      <c r="D353" t="s" s="4">
        <v>3087</v>
      </c>
      <c r="E353" t="s" s="4">
        <v>3087</v>
      </c>
      <c r="F353" t="s" s="4">
        <v>3088</v>
      </c>
      <c r="G353" t="s" s="4">
        <v>3089</v>
      </c>
    </row>
    <row r="354" ht="45.0" customHeight="true">
      <c r="A354" t="s" s="4">
        <v>1743</v>
      </c>
      <c r="B354" t="s" s="4">
        <v>9912</v>
      </c>
      <c r="C354" t="s" s="4">
        <v>9562</v>
      </c>
      <c r="D354" t="s" s="4">
        <v>3087</v>
      </c>
      <c r="E354" t="s" s="4">
        <v>3087</v>
      </c>
      <c r="F354" t="s" s="4">
        <v>3088</v>
      </c>
      <c r="G354" t="s" s="4">
        <v>3089</v>
      </c>
    </row>
    <row r="355" ht="45.0" customHeight="true">
      <c r="A355" t="s" s="4">
        <v>1747</v>
      </c>
      <c r="B355" t="s" s="4">
        <v>9913</v>
      </c>
      <c r="C355" t="s" s="4">
        <v>9562</v>
      </c>
      <c r="D355" t="s" s="4">
        <v>3087</v>
      </c>
      <c r="E355" t="s" s="4">
        <v>3087</v>
      </c>
      <c r="F355" t="s" s="4">
        <v>3088</v>
      </c>
      <c r="G355" t="s" s="4">
        <v>3089</v>
      </c>
    </row>
    <row r="356" ht="45.0" customHeight="true">
      <c r="A356" t="s" s="4">
        <v>1749</v>
      </c>
      <c r="B356" t="s" s="4">
        <v>9914</v>
      </c>
      <c r="C356" t="s" s="4">
        <v>9562</v>
      </c>
      <c r="D356" t="s" s="4">
        <v>3087</v>
      </c>
      <c r="E356" t="s" s="4">
        <v>3087</v>
      </c>
      <c r="F356" t="s" s="4">
        <v>3088</v>
      </c>
      <c r="G356" t="s" s="4">
        <v>3089</v>
      </c>
    </row>
    <row r="357" ht="45.0" customHeight="true">
      <c r="A357" t="s" s="4">
        <v>1753</v>
      </c>
      <c r="B357" t="s" s="4">
        <v>9915</v>
      </c>
      <c r="C357" t="s" s="4">
        <v>9562</v>
      </c>
      <c r="D357" t="s" s="4">
        <v>3087</v>
      </c>
      <c r="E357" t="s" s="4">
        <v>3087</v>
      </c>
      <c r="F357" t="s" s="4">
        <v>3088</v>
      </c>
      <c r="G357" t="s" s="4">
        <v>3089</v>
      </c>
    </row>
    <row r="358" ht="45.0" customHeight="true">
      <c r="A358" t="s" s="4">
        <v>1756</v>
      </c>
      <c r="B358" t="s" s="4">
        <v>9916</v>
      </c>
      <c r="C358" t="s" s="4">
        <v>9562</v>
      </c>
      <c r="D358" t="s" s="4">
        <v>3087</v>
      </c>
      <c r="E358" t="s" s="4">
        <v>3087</v>
      </c>
      <c r="F358" t="s" s="4">
        <v>3088</v>
      </c>
      <c r="G358" t="s" s="4">
        <v>3089</v>
      </c>
    </row>
    <row r="359" ht="45.0" customHeight="true">
      <c r="A359" t="s" s="4">
        <v>1759</v>
      </c>
      <c r="B359" t="s" s="4">
        <v>9917</v>
      </c>
      <c r="C359" t="s" s="4">
        <v>9562</v>
      </c>
      <c r="D359" t="s" s="4">
        <v>3087</v>
      </c>
      <c r="E359" t="s" s="4">
        <v>3087</v>
      </c>
      <c r="F359" t="s" s="4">
        <v>3088</v>
      </c>
      <c r="G359" t="s" s="4">
        <v>3089</v>
      </c>
    </row>
    <row r="360" ht="45.0" customHeight="true">
      <c r="A360" t="s" s="4">
        <v>1764</v>
      </c>
      <c r="B360" t="s" s="4">
        <v>9918</v>
      </c>
      <c r="C360" t="s" s="4">
        <v>9562</v>
      </c>
      <c r="D360" t="s" s="4">
        <v>3087</v>
      </c>
      <c r="E360" t="s" s="4">
        <v>3087</v>
      </c>
      <c r="F360" t="s" s="4">
        <v>3088</v>
      </c>
      <c r="G360" t="s" s="4">
        <v>3089</v>
      </c>
    </row>
    <row r="361" ht="45.0" customHeight="true">
      <c r="A361" t="s" s="4">
        <v>1766</v>
      </c>
      <c r="B361" t="s" s="4">
        <v>9919</v>
      </c>
      <c r="C361" t="s" s="4">
        <v>9562</v>
      </c>
      <c r="D361" t="s" s="4">
        <v>3087</v>
      </c>
      <c r="E361" t="s" s="4">
        <v>3087</v>
      </c>
      <c r="F361" t="s" s="4">
        <v>3088</v>
      </c>
      <c r="G361" t="s" s="4">
        <v>3089</v>
      </c>
    </row>
    <row r="362" ht="45.0" customHeight="true">
      <c r="A362" t="s" s="4">
        <v>1770</v>
      </c>
      <c r="B362" t="s" s="4">
        <v>9920</v>
      </c>
      <c r="C362" t="s" s="4">
        <v>9562</v>
      </c>
      <c r="D362" t="s" s="4">
        <v>3087</v>
      </c>
      <c r="E362" t="s" s="4">
        <v>3087</v>
      </c>
      <c r="F362" t="s" s="4">
        <v>3088</v>
      </c>
      <c r="G362" t="s" s="4">
        <v>3089</v>
      </c>
    </row>
    <row r="363" ht="45.0" customHeight="true">
      <c r="A363" t="s" s="4">
        <v>1772</v>
      </c>
      <c r="B363" t="s" s="4">
        <v>9921</v>
      </c>
      <c r="C363" t="s" s="4">
        <v>9562</v>
      </c>
      <c r="D363" t="s" s="4">
        <v>3087</v>
      </c>
      <c r="E363" t="s" s="4">
        <v>3087</v>
      </c>
      <c r="F363" t="s" s="4">
        <v>3088</v>
      </c>
      <c r="G363" t="s" s="4">
        <v>3089</v>
      </c>
    </row>
    <row r="364" ht="45.0" customHeight="true">
      <c r="A364" t="s" s="4">
        <v>1775</v>
      </c>
      <c r="B364" t="s" s="4">
        <v>9922</v>
      </c>
      <c r="C364" t="s" s="4">
        <v>9562</v>
      </c>
      <c r="D364" t="s" s="4">
        <v>3087</v>
      </c>
      <c r="E364" t="s" s="4">
        <v>3087</v>
      </c>
      <c r="F364" t="s" s="4">
        <v>3088</v>
      </c>
      <c r="G364" t="s" s="4">
        <v>3089</v>
      </c>
    </row>
    <row r="365" ht="45.0" customHeight="true">
      <c r="A365" t="s" s="4">
        <v>1781</v>
      </c>
      <c r="B365" t="s" s="4">
        <v>9923</v>
      </c>
      <c r="C365" t="s" s="4">
        <v>9562</v>
      </c>
      <c r="D365" t="s" s="4">
        <v>3087</v>
      </c>
      <c r="E365" t="s" s="4">
        <v>3087</v>
      </c>
      <c r="F365" t="s" s="4">
        <v>3088</v>
      </c>
      <c r="G365" t="s" s="4">
        <v>3089</v>
      </c>
    </row>
    <row r="366" ht="45.0" customHeight="true">
      <c r="A366" t="s" s="4">
        <v>1784</v>
      </c>
      <c r="B366" t="s" s="4">
        <v>9924</v>
      </c>
      <c r="C366" t="s" s="4">
        <v>9562</v>
      </c>
      <c r="D366" t="s" s="4">
        <v>3087</v>
      </c>
      <c r="E366" t="s" s="4">
        <v>3087</v>
      </c>
      <c r="F366" t="s" s="4">
        <v>3088</v>
      </c>
      <c r="G366" t="s" s="4">
        <v>3089</v>
      </c>
    </row>
    <row r="367" ht="45.0" customHeight="true">
      <c r="A367" t="s" s="4">
        <v>1787</v>
      </c>
      <c r="B367" t="s" s="4">
        <v>9925</v>
      </c>
      <c r="C367" t="s" s="4">
        <v>9562</v>
      </c>
      <c r="D367" t="s" s="4">
        <v>3087</v>
      </c>
      <c r="E367" t="s" s="4">
        <v>3087</v>
      </c>
      <c r="F367" t="s" s="4">
        <v>3088</v>
      </c>
      <c r="G367" t="s" s="4">
        <v>3089</v>
      </c>
    </row>
    <row r="368" ht="45.0" customHeight="true">
      <c r="A368" t="s" s="4">
        <v>1791</v>
      </c>
      <c r="B368" t="s" s="4">
        <v>9926</v>
      </c>
      <c r="C368" t="s" s="4">
        <v>9562</v>
      </c>
      <c r="D368" t="s" s="4">
        <v>3087</v>
      </c>
      <c r="E368" t="s" s="4">
        <v>3087</v>
      </c>
      <c r="F368" t="s" s="4">
        <v>3088</v>
      </c>
      <c r="G368" t="s" s="4">
        <v>3089</v>
      </c>
    </row>
    <row r="369" ht="45.0" customHeight="true">
      <c r="A369" t="s" s="4">
        <v>1795</v>
      </c>
      <c r="B369" t="s" s="4">
        <v>9927</v>
      </c>
      <c r="C369" t="s" s="4">
        <v>9562</v>
      </c>
      <c r="D369" t="s" s="4">
        <v>3087</v>
      </c>
      <c r="E369" t="s" s="4">
        <v>3087</v>
      </c>
      <c r="F369" t="s" s="4">
        <v>3088</v>
      </c>
      <c r="G369" t="s" s="4">
        <v>3089</v>
      </c>
    </row>
    <row r="370" ht="45.0" customHeight="true">
      <c r="A370" t="s" s="4">
        <v>1797</v>
      </c>
      <c r="B370" t="s" s="4">
        <v>9928</v>
      </c>
      <c r="C370" t="s" s="4">
        <v>9562</v>
      </c>
      <c r="D370" t="s" s="4">
        <v>3087</v>
      </c>
      <c r="E370" t="s" s="4">
        <v>3087</v>
      </c>
      <c r="F370" t="s" s="4">
        <v>3088</v>
      </c>
      <c r="G370" t="s" s="4">
        <v>3089</v>
      </c>
    </row>
    <row r="371" ht="45.0" customHeight="true">
      <c r="A371" t="s" s="4">
        <v>1799</v>
      </c>
      <c r="B371" t="s" s="4">
        <v>9929</v>
      </c>
      <c r="C371" t="s" s="4">
        <v>9562</v>
      </c>
      <c r="D371" t="s" s="4">
        <v>3087</v>
      </c>
      <c r="E371" t="s" s="4">
        <v>3087</v>
      </c>
      <c r="F371" t="s" s="4">
        <v>3088</v>
      </c>
      <c r="G371" t="s" s="4">
        <v>3089</v>
      </c>
    </row>
    <row r="372" ht="45.0" customHeight="true">
      <c r="A372" t="s" s="4">
        <v>1802</v>
      </c>
      <c r="B372" t="s" s="4">
        <v>9930</v>
      </c>
      <c r="C372" t="s" s="4">
        <v>9562</v>
      </c>
      <c r="D372" t="s" s="4">
        <v>3087</v>
      </c>
      <c r="E372" t="s" s="4">
        <v>3087</v>
      </c>
      <c r="F372" t="s" s="4">
        <v>3088</v>
      </c>
      <c r="G372" t="s" s="4">
        <v>3089</v>
      </c>
    </row>
    <row r="373" ht="45.0" customHeight="true">
      <c r="A373" t="s" s="4">
        <v>1805</v>
      </c>
      <c r="B373" t="s" s="4">
        <v>9931</v>
      </c>
      <c r="C373" t="s" s="4">
        <v>9562</v>
      </c>
      <c r="D373" t="s" s="4">
        <v>3087</v>
      </c>
      <c r="E373" t="s" s="4">
        <v>3087</v>
      </c>
      <c r="F373" t="s" s="4">
        <v>3088</v>
      </c>
      <c r="G373" t="s" s="4">
        <v>3089</v>
      </c>
    </row>
    <row r="374" ht="45.0" customHeight="true">
      <c r="A374" t="s" s="4">
        <v>1807</v>
      </c>
      <c r="B374" t="s" s="4">
        <v>9932</v>
      </c>
      <c r="C374" t="s" s="4">
        <v>9562</v>
      </c>
      <c r="D374" t="s" s="4">
        <v>3087</v>
      </c>
      <c r="E374" t="s" s="4">
        <v>3087</v>
      </c>
      <c r="F374" t="s" s="4">
        <v>3088</v>
      </c>
      <c r="G374" t="s" s="4">
        <v>3089</v>
      </c>
    </row>
    <row r="375" ht="45.0" customHeight="true">
      <c r="A375" t="s" s="4">
        <v>1811</v>
      </c>
      <c r="B375" t="s" s="4">
        <v>9933</v>
      </c>
      <c r="C375" t="s" s="4">
        <v>9562</v>
      </c>
      <c r="D375" t="s" s="4">
        <v>3087</v>
      </c>
      <c r="E375" t="s" s="4">
        <v>3087</v>
      </c>
      <c r="F375" t="s" s="4">
        <v>3088</v>
      </c>
      <c r="G375" t="s" s="4">
        <v>3089</v>
      </c>
    </row>
    <row r="376" ht="45.0" customHeight="true">
      <c r="A376" t="s" s="4">
        <v>1816</v>
      </c>
      <c r="B376" t="s" s="4">
        <v>9934</v>
      </c>
      <c r="C376" t="s" s="4">
        <v>9562</v>
      </c>
      <c r="D376" t="s" s="4">
        <v>3087</v>
      </c>
      <c r="E376" t="s" s="4">
        <v>3087</v>
      </c>
      <c r="F376" t="s" s="4">
        <v>3088</v>
      </c>
      <c r="G376" t="s" s="4">
        <v>3089</v>
      </c>
    </row>
    <row r="377" ht="45.0" customHeight="true">
      <c r="A377" t="s" s="4">
        <v>1819</v>
      </c>
      <c r="B377" t="s" s="4">
        <v>9935</v>
      </c>
      <c r="C377" t="s" s="4">
        <v>9562</v>
      </c>
      <c r="D377" t="s" s="4">
        <v>3087</v>
      </c>
      <c r="E377" t="s" s="4">
        <v>3087</v>
      </c>
      <c r="F377" t="s" s="4">
        <v>3088</v>
      </c>
      <c r="G377" t="s" s="4">
        <v>3089</v>
      </c>
    </row>
    <row r="378" ht="45.0" customHeight="true">
      <c r="A378" t="s" s="4">
        <v>1825</v>
      </c>
      <c r="B378" t="s" s="4">
        <v>9936</v>
      </c>
      <c r="C378" t="s" s="4">
        <v>9562</v>
      </c>
      <c r="D378" t="s" s="4">
        <v>3087</v>
      </c>
      <c r="E378" t="s" s="4">
        <v>3087</v>
      </c>
      <c r="F378" t="s" s="4">
        <v>3088</v>
      </c>
      <c r="G378" t="s" s="4">
        <v>3089</v>
      </c>
    </row>
    <row r="379" ht="45.0" customHeight="true">
      <c r="A379" t="s" s="4">
        <v>1828</v>
      </c>
      <c r="B379" t="s" s="4">
        <v>9937</v>
      </c>
      <c r="C379" t="s" s="4">
        <v>9562</v>
      </c>
      <c r="D379" t="s" s="4">
        <v>3087</v>
      </c>
      <c r="E379" t="s" s="4">
        <v>3087</v>
      </c>
      <c r="F379" t="s" s="4">
        <v>3088</v>
      </c>
      <c r="G379" t="s" s="4">
        <v>3089</v>
      </c>
    </row>
    <row r="380" ht="45.0" customHeight="true">
      <c r="A380" t="s" s="4">
        <v>1831</v>
      </c>
      <c r="B380" t="s" s="4">
        <v>9938</v>
      </c>
      <c r="C380" t="s" s="4">
        <v>9562</v>
      </c>
      <c r="D380" t="s" s="4">
        <v>3087</v>
      </c>
      <c r="E380" t="s" s="4">
        <v>3087</v>
      </c>
      <c r="F380" t="s" s="4">
        <v>3088</v>
      </c>
      <c r="G380" t="s" s="4">
        <v>3089</v>
      </c>
    </row>
    <row r="381" ht="45.0" customHeight="true">
      <c r="A381" t="s" s="4">
        <v>1835</v>
      </c>
      <c r="B381" t="s" s="4">
        <v>9939</v>
      </c>
      <c r="C381" t="s" s="4">
        <v>9562</v>
      </c>
      <c r="D381" t="s" s="4">
        <v>3087</v>
      </c>
      <c r="E381" t="s" s="4">
        <v>3087</v>
      </c>
      <c r="F381" t="s" s="4">
        <v>3088</v>
      </c>
      <c r="G381" t="s" s="4">
        <v>3089</v>
      </c>
    </row>
    <row r="382" ht="45.0" customHeight="true">
      <c r="A382" t="s" s="4">
        <v>1839</v>
      </c>
      <c r="B382" t="s" s="4">
        <v>9940</v>
      </c>
      <c r="C382" t="s" s="4">
        <v>9562</v>
      </c>
      <c r="D382" t="s" s="4">
        <v>3087</v>
      </c>
      <c r="E382" t="s" s="4">
        <v>3087</v>
      </c>
      <c r="F382" t="s" s="4">
        <v>3088</v>
      </c>
      <c r="G382" t="s" s="4">
        <v>3089</v>
      </c>
    </row>
    <row r="383" ht="45.0" customHeight="true">
      <c r="A383" t="s" s="4">
        <v>1844</v>
      </c>
      <c r="B383" t="s" s="4">
        <v>9941</v>
      </c>
      <c r="C383" t="s" s="4">
        <v>9562</v>
      </c>
      <c r="D383" t="s" s="4">
        <v>3087</v>
      </c>
      <c r="E383" t="s" s="4">
        <v>3087</v>
      </c>
      <c r="F383" t="s" s="4">
        <v>3088</v>
      </c>
      <c r="G383" t="s" s="4">
        <v>3089</v>
      </c>
    </row>
    <row r="384" ht="45.0" customHeight="true">
      <c r="A384" t="s" s="4">
        <v>1848</v>
      </c>
      <c r="B384" t="s" s="4">
        <v>9942</v>
      </c>
      <c r="C384" t="s" s="4">
        <v>9562</v>
      </c>
      <c r="D384" t="s" s="4">
        <v>3087</v>
      </c>
      <c r="E384" t="s" s="4">
        <v>3087</v>
      </c>
      <c r="F384" t="s" s="4">
        <v>3088</v>
      </c>
      <c r="G384" t="s" s="4">
        <v>3089</v>
      </c>
    </row>
    <row r="385" ht="45.0" customHeight="true">
      <c r="A385" t="s" s="4">
        <v>1851</v>
      </c>
      <c r="B385" t="s" s="4">
        <v>9943</v>
      </c>
      <c r="C385" t="s" s="4">
        <v>9562</v>
      </c>
      <c r="D385" t="s" s="4">
        <v>3087</v>
      </c>
      <c r="E385" t="s" s="4">
        <v>3087</v>
      </c>
      <c r="F385" t="s" s="4">
        <v>3088</v>
      </c>
      <c r="G385" t="s" s="4">
        <v>3089</v>
      </c>
    </row>
    <row r="386" ht="45.0" customHeight="true">
      <c r="A386" t="s" s="4">
        <v>1855</v>
      </c>
      <c r="B386" t="s" s="4">
        <v>9944</v>
      </c>
      <c r="C386" t="s" s="4">
        <v>9562</v>
      </c>
      <c r="D386" t="s" s="4">
        <v>3087</v>
      </c>
      <c r="E386" t="s" s="4">
        <v>3087</v>
      </c>
      <c r="F386" t="s" s="4">
        <v>3088</v>
      </c>
      <c r="G386" t="s" s="4">
        <v>3089</v>
      </c>
    </row>
    <row r="387" ht="45.0" customHeight="true">
      <c r="A387" t="s" s="4">
        <v>1859</v>
      </c>
      <c r="B387" t="s" s="4">
        <v>9945</v>
      </c>
      <c r="C387" t="s" s="4">
        <v>9562</v>
      </c>
      <c r="D387" t="s" s="4">
        <v>3087</v>
      </c>
      <c r="E387" t="s" s="4">
        <v>3087</v>
      </c>
      <c r="F387" t="s" s="4">
        <v>3088</v>
      </c>
      <c r="G387" t="s" s="4">
        <v>3089</v>
      </c>
    </row>
    <row r="388" ht="45.0" customHeight="true">
      <c r="A388" t="s" s="4">
        <v>1863</v>
      </c>
      <c r="B388" t="s" s="4">
        <v>9946</v>
      </c>
      <c r="C388" t="s" s="4">
        <v>9562</v>
      </c>
      <c r="D388" t="s" s="4">
        <v>3087</v>
      </c>
      <c r="E388" t="s" s="4">
        <v>3087</v>
      </c>
      <c r="F388" t="s" s="4">
        <v>3088</v>
      </c>
      <c r="G388" t="s" s="4">
        <v>3089</v>
      </c>
    </row>
    <row r="389" ht="45.0" customHeight="true">
      <c r="A389" t="s" s="4">
        <v>1865</v>
      </c>
      <c r="B389" t="s" s="4">
        <v>9947</v>
      </c>
      <c r="C389" t="s" s="4">
        <v>9562</v>
      </c>
      <c r="D389" t="s" s="4">
        <v>3087</v>
      </c>
      <c r="E389" t="s" s="4">
        <v>3087</v>
      </c>
      <c r="F389" t="s" s="4">
        <v>3088</v>
      </c>
      <c r="G389" t="s" s="4">
        <v>3089</v>
      </c>
    </row>
    <row r="390" ht="45.0" customHeight="true">
      <c r="A390" t="s" s="4">
        <v>1872</v>
      </c>
      <c r="B390" t="s" s="4">
        <v>9948</v>
      </c>
      <c r="C390" t="s" s="4">
        <v>9562</v>
      </c>
      <c r="D390" t="s" s="4">
        <v>3087</v>
      </c>
      <c r="E390" t="s" s="4">
        <v>3087</v>
      </c>
      <c r="F390" t="s" s="4">
        <v>3088</v>
      </c>
      <c r="G390" t="s" s="4">
        <v>3089</v>
      </c>
    </row>
    <row r="391" ht="45.0" customHeight="true">
      <c r="A391" t="s" s="4">
        <v>1876</v>
      </c>
      <c r="B391" t="s" s="4">
        <v>9949</v>
      </c>
      <c r="C391" t="s" s="4">
        <v>9562</v>
      </c>
      <c r="D391" t="s" s="4">
        <v>3087</v>
      </c>
      <c r="E391" t="s" s="4">
        <v>3087</v>
      </c>
      <c r="F391" t="s" s="4">
        <v>3088</v>
      </c>
      <c r="G391" t="s" s="4">
        <v>3089</v>
      </c>
    </row>
    <row r="392" ht="45.0" customHeight="true">
      <c r="A392" t="s" s="4">
        <v>1878</v>
      </c>
      <c r="B392" t="s" s="4">
        <v>9950</v>
      </c>
      <c r="C392" t="s" s="4">
        <v>9562</v>
      </c>
      <c r="D392" t="s" s="4">
        <v>3087</v>
      </c>
      <c r="E392" t="s" s="4">
        <v>3087</v>
      </c>
      <c r="F392" t="s" s="4">
        <v>3088</v>
      </c>
      <c r="G392" t="s" s="4">
        <v>3089</v>
      </c>
    </row>
    <row r="393" ht="45.0" customHeight="true">
      <c r="A393" t="s" s="4">
        <v>1884</v>
      </c>
      <c r="B393" t="s" s="4">
        <v>9951</v>
      </c>
      <c r="C393" t="s" s="4">
        <v>9562</v>
      </c>
      <c r="D393" t="s" s="4">
        <v>3087</v>
      </c>
      <c r="E393" t="s" s="4">
        <v>3087</v>
      </c>
      <c r="F393" t="s" s="4">
        <v>3088</v>
      </c>
      <c r="G393" t="s" s="4">
        <v>3089</v>
      </c>
    </row>
    <row r="394" ht="45.0" customHeight="true">
      <c r="A394" t="s" s="4">
        <v>1890</v>
      </c>
      <c r="B394" t="s" s="4">
        <v>9952</v>
      </c>
      <c r="C394" t="s" s="4">
        <v>9562</v>
      </c>
      <c r="D394" t="s" s="4">
        <v>3087</v>
      </c>
      <c r="E394" t="s" s="4">
        <v>3087</v>
      </c>
      <c r="F394" t="s" s="4">
        <v>3088</v>
      </c>
      <c r="G394" t="s" s="4">
        <v>3089</v>
      </c>
    </row>
    <row r="395" ht="45.0" customHeight="true">
      <c r="A395" t="s" s="4">
        <v>1894</v>
      </c>
      <c r="B395" t="s" s="4">
        <v>9953</v>
      </c>
      <c r="C395" t="s" s="4">
        <v>9562</v>
      </c>
      <c r="D395" t="s" s="4">
        <v>3087</v>
      </c>
      <c r="E395" t="s" s="4">
        <v>3087</v>
      </c>
      <c r="F395" t="s" s="4">
        <v>3088</v>
      </c>
      <c r="G395" t="s" s="4">
        <v>3089</v>
      </c>
    </row>
    <row r="396" ht="45.0" customHeight="true">
      <c r="A396" t="s" s="4">
        <v>1897</v>
      </c>
      <c r="B396" t="s" s="4">
        <v>9954</v>
      </c>
      <c r="C396" t="s" s="4">
        <v>9562</v>
      </c>
      <c r="D396" t="s" s="4">
        <v>3087</v>
      </c>
      <c r="E396" t="s" s="4">
        <v>3087</v>
      </c>
      <c r="F396" t="s" s="4">
        <v>3088</v>
      </c>
      <c r="G396" t="s" s="4">
        <v>3089</v>
      </c>
    </row>
    <row r="397" ht="45.0" customHeight="true">
      <c r="A397" t="s" s="4">
        <v>1901</v>
      </c>
      <c r="B397" t="s" s="4">
        <v>9955</v>
      </c>
      <c r="C397" t="s" s="4">
        <v>9562</v>
      </c>
      <c r="D397" t="s" s="4">
        <v>3087</v>
      </c>
      <c r="E397" t="s" s="4">
        <v>3087</v>
      </c>
      <c r="F397" t="s" s="4">
        <v>3088</v>
      </c>
      <c r="G397" t="s" s="4">
        <v>3089</v>
      </c>
    </row>
    <row r="398" ht="45.0" customHeight="true">
      <c r="A398" t="s" s="4">
        <v>1903</v>
      </c>
      <c r="B398" t="s" s="4">
        <v>9956</v>
      </c>
      <c r="C398" t="s" s="4">
        <v>9562</v>
      </c>
      <c r="D398" t="s" s="4">
        <v>3087</v>
      </c>
      <c r="E398" t="s" s="4">
        <v>3087</v>
      </c>
      <c r="F398" t="s" s="4">
        <v>3088</v>
      </c>
      <c r="G398" t="s" s="4">
        <v>3089</v>
      </c>
    </row>
    <row r="399" ht="45.0" customHeight="true">
      <c r="A399" t="s" s="4">
        <v>1906</v>
      </c>
      <c r="B399" t="s" s="4">
        <v>9957</v>
      </c>
      <c r="C399" t="s" s="4">
        <v>9562</v>
      </c>
      <c r="D399" t="s" s="4">
        <v>3087</v>
      </c>
      <c r="E399" t="s" s="4">
        <v>3087</v>
      </c>
      <c r="F399" t="s" s="4">
        <v>3088</v>
      </c>
      <c r="G399" t="s" s="4">
        <v>3089</v>
      </c>
    </row>
    <row r="400" ht="45.0" customHeight="true">
      <c r="A400" t="s" s="4">
        <v>1910</v>
      </c>
      <c r="B400" t="s" s="4">
        <v>9958</v>
      </c>
      <c r="C400" t="s" s="4">
        <v>9562</v>
      </c>
      <c r="D400" t="s" s="4">
        <v>3087</v>
      </c>
      <c r="E400" t="s" s="4">
        <v>3087</v>
      </c>
      <c r="F400" t="s" s="4">
        <v>3088</v>
      </c>
      <c r="G400" t="s" s="4">
        <v>3089</v>
      </c>
    </row>
    <row r="401" ht="45.0" customHeight="true">
      <c r="A401" t="s" s="4">
        <v>1915</v>
      </c>
      <c r="B401" t="s" s="4">
        <v>9959</v>
      </c>
      <c r="C401" t="s" s="4">
        <v>9562</v>
      </c>
      <c r="D401" t="s" s="4">
        <v>3087</v>
      </c>
      <c r="E401" t="s" s="4">
        <v>3087</v>
      </c>
      <c r="F401" t="s" s="4">
        <v>3088</v>
      </c>
      <c r="G401" t="s" s="4">
        <v>3089</v>
      </c>
    </row>
    <row r="402" ht="45.0" customHeight="true">
      <c r="A402" t="s" s="4">
        <v>1918</v>
      </c>
      <c r="B402" t="s" s="4">
        <v>9960</v>
      </c>
      <c r="C402" t="s" s="4">
        <v>9562</v>
      </c>
      <c r="D402" t="s" s="4">
        <v>3087</v>
      </c>
      <c r="E402" t="s" s="4">
        <v>3087</v>
      </c>
      <c r="F402" t="s" s="4">
        <v>3088</v>
      </c>
      <c r="G402" t="s" s="4">
        <v>3089</v>
      </c>
    </row>
    <row r="403" ht="45.0" customHeight="true">
      <c r="A403" t="s" s="4">
        <v>1920</v>
      </c>
      <c r="B403" t="s" s="4">
        <v>9961</v>
      </c>
      <c r="C403" t="s" s="4">
        <v>9562</v>
      </c>
      <c r="D403" t="s" s="4">
        <v>3087</v>
      </c>
      <c r="E403" t="s" s="4">
        <v>3087</v>
      </c>
      <c r="F403" t="s" s="4">
        <v>3088</v>
      </c>
      <c r="G403" t="s" s="4">
        <v>3089</v>
      </c>
    </row>
    <row r="404" ht="45.0" customHeight="true">
      <c r="A404" t="s" s="4">
        <v>1923</v>
      </c>
      <c r="B404" t="s" s="4">
        <v>9962</v>
      </c>
      <c r="C404" t="s" s="4">
        <v>9562</v>
      </c>
      <c r="D404" t="s" s="4">
        <v>3087</v>
      </c>
      <c r="E404" t="s" s="4">
        <v>3087</v>
      </c>
      <c r="F404" t="s" s="4">
        <v>3088</v>
      </c>
      <c r="G404" t="s" s="4">
        <v>3089</v>
      </c>
    </row>
    <row r="405" ht="45.0" customHeight="true">
      <c r="A405" t="s" s="4">
        <v>1927</v>
      </c>
      <c r="B405" t="s" s="4">
        <v>9963</v>
      </c>
      <c r="C405" t="s" s="4">
        <v>9562</v>
      </c>
      <c r="D405" t="s" s="4">
        <v>3087</v>
      </c>
      <c r="E405" t="s" s="4">
        <v>3087</v>
      </c>
      <c r="F405" t="s" s="4">
        <v>3088</v>
      </c>
      <c r="G405" t="s" s="4">
        <v>3089</v>
      </c>
    </row>
    <row r="406" ht="45.0" customHeight="true">
      <c r="A406" t="s" s="4">
        <v>1934</v>
      </c>
      <c r="B406" t="s" s="4">
        <v>9964</v>
      </c>
      <c r="C406" t="s" s="4">
        <v>9562</v>
      </c>
      <c r="D406" t="s" s="4">
        <v>3087</v>
      </c>
      <c r="E406" t="s" s="4">
        <v>3087</v>
      </c>
      <c r="F406" t="s" s="4">
        <v>3088</v>
      </c>
      <c r="G406" t="s" s="4">
        <v>3089</v>
      </c>
    </row>
    <row r="407" ht="45.0" customHeight="true">
      <c r="A407" t="s" s="4">
        <v>1938</v>
      </c>
      <c r="B407" t="s" s="4">
        <v>9965</v>
      </c>
      <c r="C407" t="s" s="4">
        <v>9562</v>
      </c>
      <c r="D407" t="s" s="4">
        <v>3087</v>
      </c>
      <c r="E407" t="s" s="4">
        <v>3087</v>
      </c>
      <c r="F407" t="s" s="4">
        <v>3088</v>
      </c>
      <c r="G407" t="s" s="4">
        <v>3089</v>
      </c>
    </row>
    <row r="408" ht="45.0" customHeight="true">
      <c r="A408" t="s" s="4">
        <v>1944</v>
      </c>
      <c r="B408" t="s" s="4">
        <v>9966</v>
      </c>
      <c r="C408" t="s" s="4">
        <v>9562</v>
      </c>
      <c r="D408" t="s" s="4">
        <v>3087</v>
      </c>
      <c r="E408" t="s" s="4">
        <v>3087</v>
      </c>
      <c r="F408" t="s" s="4">
        <v>3088</v>
      </c>
      <c r="G408" t="s" s="4">
        <v>3089</v>
      </c>
    </row>
    <row r="409" ht="45.0" customHeight="true">
      <c r="A409" t="s" s="4">
        <v>1949</v>
      </c>
      <c r="B409" t="s" s="4">
        <v>9967</v>
      </c>
      <c r="C409" t="s" s="4">
        <v>9562</v>
      </c>
      <c r="D409" t="s" s="4">
        <v>3087</v>
      </c>
      <c r="E409" t="s" s="4">
        <v>3087</v>
      </c>
      <c r="F409" t="s" s="4">
        <v>3088</v>
      </c>
      <c r="G409" t="s" s="4">
        <v>3089</v>
      </c>
    </row>
    <row r="410" ht="45.0" customHeight="true">
      <c r="A410" t="s" s="4">
        <v>1954</v>
      </c>
      <c r="B410" t="s" s="4">
        <v>9968</v>
      </c>
      <c r="C410" t="s" s="4">
        <v>9562</v>
      </c>
      <c r="D410" t="s" s="4">
        <v>3087</v>
      </c>
      <c r="E410" t="s" s="4">
        <v>3087</v>
      </c>
      <c r="F410" t="s" s="4">
        <v>3088</v>
      </c>
      <c r="G410" t="s" s="4">
        <v>3089</v>
      </c>
    </row>
    <row r="411" ht="45.0" customHeight="true">
      <c r="A411" t="s" s="4">
        <v>1959</v>
      </c>
      <c r="B411" t="s" s="4">
        <v>9969</v>
      </c>
      <c r="C411" t="s" s="4">
        <v>9562</v>
      </c>
      <c r="D411" t="s" s="4">
        <v>3087</v>
      </c>
      <c r="E411" t="s" s="4">
        <v>3087</v>
      </c>
      <c r="F411" t="s" s="4">
        <v>3088</v>
      </c>
      <c r="G411" t="s" s="4">
        <v>3089</v>
      </c>
    </row>
    <row r="412" ht="45.0" customHeight="true">
      <c r="A412" t="s" s="4">
        <v>1965</v>
      </c>
      <c r="B412" t="s" s="4">
        <v>9970</v>
      </c>
      <c r="C412" t="s" s="4">
        <v>9562</v>
      </c>
      <c r="D412" t="s" s="4">
        <v>3087</v>
      </c>
      <c r="E412" t="s" s="4">
        <v>3087</v>
      </c>
      <c r="F412" t="s" s="4">
        <v>3088</v>
      </c>
      <c r="G412" t="s" s="4">
        <v>3089</v>
      </c>
    </row>
    <row r="413" ht="45.0" customHeight="true">
      <c r="A413" t="s" s="4">
        <v>1968</v>
      </c>
      <c r="B413" t="s" s="4">
        <v>9971</v>
      </c>
      <c r="C413" t="s" s="4">
        <v>9562</v>
      </c>
      <c r="D413" t="s" s="4">
        <v>3087</v>
      </c>
      <c r="E413" t="s" s="4">
        <v>3087</v>
      </c>
      <c r="F413" t="s" s="4">
        <v>3088</v>
      </c>
      <c r="G413" t="s" s="4">
        <v>3089</v>
      </c>
    </row>
    <row r="414" ht="45.0" customHeight="true">
      <c r="A414" t="s" s="4">
        <v>1975</v>
      </c>
      <c r="B414" t="s" s="4">
        <v>9972</v>
      </c>
      <c r="C414" t="s" s="4">
        <v>9562</v>
      </c>
      <c r="D414" t="s" s="4">
        <v>3087</v>
      </c>
      <c r="E414" t="s" s="4">
        <v>3087</v>
      </c>
      <c r="F414" t="s" s="4">
        <v>3088</v>
      </c>
      <c r="G414" t="s" s="4">
        <v>3089</v>
      </c>
    </row>
    <row r="415" ht="45.0" customHeight="true">
      <c r="A415" t="s" s="4">
        <v>1980</v>
      </c>
      <c r="B415" t="s" s="4">
        <v>9973</v>
      </c>
      <c r="C415" t="s" s="4">
        <v>9562</v>
      </c>
      <c r="D415" t="s" s="4">
        <v>3087</v>
      </c>
      <c r="E415" t="s" s="4">
        <v>3087</v>
      </c>
      <c r="F415" t="s" s="4">
        <v>3088</v>
      </c>
      <c r="G415" t="s" s="4">
        <v>3089</v>
      </c>
    </row>
    <row r="416" ht="45.0" customHeight="true">
      <c r="A416" t="s" s="4">
        <v>1982</v>
      </c>
      <c r="B416" t="s" s="4">
        <v>9974</v>
      </c>
      <c r="C416" t="s" s="4">
        <v>9562</v>
      </c>
      <c r="D416" t="s" s="4">
        <v>3087</v>
      </c>
      <c r="E416" t="s" s="4">
        <v>3087</v>
      </c>
      <c r="F416" t="s" s="4">
        <v>3088</v>
      </c>
      <c r="G416" t="s" s="4">
        <v>3089</v>
      </c>
    </row>
    <row r="417" ht="45.0" customHeight="true">
      <c r="A417" t="s" s="4">
        <v>1986</v>
      </c>
      <c r="B417" t="s" s="4">
        <v>9975</v>
      </c>
      <c r="C417" t="s" s="4">
        <v>9562</v>
      </c>
      <c r="D417" t="s" s="4">
        <v>3087</v>
      </c>
      <c r="E417" t="s" s="4">
        <v>3087</v>
      </c>
      <c r="F417" t="s" s="4">
        <v>3088</v>
      </c>
      <c r="G417" t="s" s="4">
        <v>3089</v>
      </c>
    </row>
    <row r="418" ht="45.0" customHeight="true">
      <c r="A418" t="s" s="4">
        <v>1990</v>
      </c>
      <c r="B418" t="s" s="4">
        <v>9976</v>
      </c>
      <c r="C418" t="s" s="4">
        <v>9562</v>
      </c>
      <c r="D418" t="s" s="4">
        <v>3087</v>
      </c>
      <c r="E418" t="s" s="4">
        <v>3087</v>
      </c>
      <c r="F418" t="s" s="4">
        <v>3088</v>
      </c>
      <c r="G418" t="s" s="4">
        <v>3089</v>
      </c>
    </row>
    <row r="419" ht="45.0" customHeight="true">
      <c r="A419" t="s" s="4">
        <v>1994</v>
      </c>
      <c r="B419" t="s" s="4">
        <v>9977</v>
      </c>
      <c r="C419" t="s" s="4">
        <v>9562</v>
      </c>
      <c r="D419" t="s" s="4">
        <v>3087</v>
      </c>
      <c r="E419" t="s" s="4">
        <v>3087</v>
      </c>
      <c r="F419" t="s" s="4">
        <v>3088</v>
      </c>
      <c r="G419" t="s" s="4">
        <v>3089</v>
      </c>
    </row>
    <row r="420" ht="45.0" customHeight="true">
      <c r="A420" t="s" s="4">
        <v>1998</v>
      </c>
      <c r="B420" t="s" s="4">
        <v>9978</v>
      </c>
      <c r="C420" t="s" s="4">
        <v>9562</v>
      </c>
      <c r="D420" t="s" s="4">
        <v>3087</v>
      </c>
      <c r="E420" t="s" s="4">
        <v>3087</v>
      </c>
      <c r="F420" t="s" s="4">
        <v>3088</v>
      </c>
      <c r="G420" t="s" s="4">
        <v>3089</v>
      </c>
    </row>
    <row r="421" ht="45.0" customHeight="true">
      <c r="A421" t="s" s="4">
        <v>2003</v>
      </c>
      <c r="B421" t="s" s="4">
        <v>9979</v>
      </c>
      <c r="C421" t="s" s="4">
        <v>9562</v>
      </c>
      <c r="D421" t="s" s="4">
        <v>3087</v>
      </c>
      <c r="E421" t="s" s="4">
        <v>3087</v>
      </c>
      <c r="F421" t="s" s="4">
        <v>3088</v>
      </c>
      <c r="G421" t="s" s="4">
        <v>3089</v>
      </c>
    </row>
    <row r="422" ht="45.0" customHeight="true">
      <c r="A422" t="s" s="4">
        <v>2007</v>
      </c>
      <c r="B422" t="s" s="4">
        <v>9980</v>
      </c>
      <c r="C422" t="s" s="4">
        <v>9562</v>
      </c>
      <c r="D422" t="s" s="4">
        <v>3087</v>
      </c>
      <c r="E422" t="s" s="4">
        <v>3087</v>
      </c>
      <c r="F422" t="s" s="4">
        <v>3088</v>
      </c>
      <c r="G422" t="s" s="4">
        <v>3089</v>
      </c>
    </row>
    <row r="423" ht="45.0" customHeight="true">
      <c r="A423" t="s" s="4">
        <v>2009</v>
      </c>
      <c r="B423" t="s" s="4">
        <v>9981</v>
      </c>
      <c r="C423" t="s" s="4">
        <v>9562</v>
      </c>
      <c r="D423" t="s" s="4">
        <v>3087</v>
      </c>
      <c r="E423" t="s" s="4">
        <v>3087</v>
      </c>
      <c r="F423" t="s" s="4">
        <v>3088</v>
      </c>
      <c r="G423" t="s" s="4">
        <v>3089</v>
      </c>
    </row>
    <row r="424" ht="45.0" customHeight="true">
      <c r="A424" t="s" s="4">
        <v>2013</v>
      </c>
      <c r="B424" t="s" s="4">
        <v>9982</v>
      </c>
      <c r="C424" t="s" s="4">
        <v>9562</v>
      </c>
      <c r="D424" t="s" s="4">
        <v>3087</v>
      </c>
      <c r="E424" t="s" s="4">
        <v>3087</v>
      </c>
      <c r="F424" t="s" s="4">
        <v>3088</v>
      </c>
      <c r="G424" t="s" s="4">
        <v>3089</v>
      </c>
    </row>
    <row r="425" ht="45.0" customHeight="true">
      <c r="A425" t="s" s="4">
        <v>2017</v>
      </c>
      <c r="B425" t="s" s="4">
        <v>9983</v>
      </c>
      <c r="C425" t="s" s="4">
        <v>9562</v>
      </c>
      <c r="D425" t="s" s="4">
        <v>3087</v>
      </c>
      <c r="E425" t="s" s="4">
        <v>3087</v>
      </c>
      <c r="F425" t="s" s="4">
        <v>3088</v>
      </c>
      <c r="G425" t="s" s="4">
        <v>3089</v>
      </c>
    </row>
    <row r="426" ht="45.0" customHeight="true">
      <c r="A426" t="s" s="4">
        <v>2021</v>
      </c>
      <c r="B426" t="s" s="4">
        <v>9984</v>
      </c>
      <c r="C426" t="s" s="4">
        <v>9562</v>
      </c>
      <c r="D426" t="s" s="4">
        <v>3087</v>
      </c>
      <c r="E426" t="s" s="4">
        <v>3087</v>
      </c>
      <c r="F426" t="s" s="4">
        <v>3088</v>
      </c>
      <c r="G426" t="s" s="4">
        <v>3089</v>
      </c>
    </row>
    <row r="427" ht="45.0" customHeight="true">
      <c r="A427" t="s" s="4">
        <v>2026</v>
      </c>
      <c r="B427" t="s" s="4">
        <v>9985</v>
      </c>
      <c r="C427" t="s" s="4">
        <v>9562</v>
      </c>
      <c r="D427" t="s" s="4">
        <v>3087</v>
      </c>
      <c r="E427" t="s" s="4">
        <v>3087</v>
      </c>
      <c r="F427" t="s" s="4">
        <v>3088</v>
      </c>
      <c r="G427" t="s" s="4">
        <v>3089</v>
      </c>
    </row>
    <row r="428" ht="45.0" customHeight="true">
      <c r="A428" t="s" s="4">
        <v>2029</v>
      </c>
      <c r="B428" t="s" s="4">
        <v>9986</v>
      </c>
      <c r="C428" t="s" s="4">
        <v>9562</v>
      </c>
      <c r="D428" t="s" s="4">
        <v>3087</v>
      </c>
      <c r="E428" t="s" s="4">
        <v>3087</v>
      </c>
      <c r="F428" t="s" s="4">
        <v>3088</v>
      </c>
      <c r="G428" t="s" s="4">
        <v>3089</v>
      </c>
    </row>
    <row r="429" ht="45.0" customHeight="true">
      <c r="A429" t="s" s="4">
        <v>2032</v>
      </c>
      <c r="B429" t="s" s="4">
        <v>9987</v>
      </c>
      <c r="C429" t="s" s="4">
        <v>9562</v>
      </c>
      <c r="D429" t="s" s="4">
        <v>3087</v>
      </c>
      <c r="E429" t="s" s="4">
        <v>3087</v>
      </c>
      <c r="F429" t="s" s="4">
        <v>3088</v>
      </c>
      <c r="G429" t="s" s="4">
        <v>3089</v>
      </c>
    </row>
    <row r="430" ht="45.0" customHeight="true">
      <c r="A430" t="s" s="4">
        <v>2035</v>
      </c>
      <c r="B430" t="s" s="4">
        <v>9988</v>
      </c>
      <c r="C430" t="s" s="4">
        <v>9562</v>
      </c>
      <c r="D430" t="s" s="4">
        <v>3087</v>
      </c>
      <c r="E430" t="s" s="4">
        <v>3087</v>
      </c>
      <c r="F430" t="s" s="4">
        <v>3088</v>
      </c>
      <c r="G430" t="s" s="4">
        <v>3089</v>
      </c>
    </row>
    <row r="431" ht="45.0" customHeight="true">
      <c r="A431" t="s" s="4">
        <v>2038</v>
      </c>
      <c r="B431" t="s" s="4">
        <v>9989</v>
      </c>
      <c r="C431" t="s" s="4">
        <v>9562</v>
      </c>
      <c r="D431" t="s" s="4">
        <v>3087</v>
      </c>
      <c r="E431" t="s" s="4">
        <v>3087</v>
      </c>
      <c r="F431" t="s" s="4">
        <v>3088</v>
      </c>
      <c r="G431" t="s" s="4">
        <v>3089</v>
      </c>
    </row>
    <row r="432" ht="45.0" customHeight="true">
      <c r="A432" t="s" s="4">
        <v>2041</v>
      </c>
      <c r="B432" t="s" s="4">
        <v>9990</v>
      </c>
      <c r="C432" t="s" s="4">
        <v>9562</v>
      </c>
      <c r="D432" t="s" s="4">
        <v>3087</v>
      </c>
      <c r="E432" t="s" s="4">
        <v>3087</v>
      </c>
      <c r="F432" t="s" s="4">
        <v>3088</v>
      </c>
      <c r="G432" t="s" s="4">
        <v>3089</v>
      </c>
    </row>
    <row r="433" ht="45.0" customHeight="true">
      <c r="A433" t="s" s="4">
        <v>2045</v>
      </c>
      <c r="B433" t="s" s="4">
        <v>9991</v>
      </c>
      <c r="C433" t="s" s="4">
        <v>9562</v>
      </c>
      <c r="D433" t="s" s="4">
        <v>3087</v>
      </c>
      <c r="E433" t="s" s="4">
        <v>3087</v>
      </c>
      <c r="F433" t="s" s="4">
        <v>3088</v>
      </c>
      <c r="G433" t="s" s="4">
        <v>3089</v>
      </c>
    </row>
    <row r="434" ht="45.0" customHeight="true">
      <c r="A434" t="s" s="4">
        <v>2047</v>
      </c>
      <c r="B434" t="s" s="4">
        <v>9992</v>
      </c>
      <c r="C434" t="s" s="4">
        <v>9562</v>
      </c>
      <c r="D434" t="s" s="4">
        <v>3087</v>
      </c>
      <c r="E434" t="s" s="4">
        <v>3087</v>
      </c>
      <c r="F434" t="s" s="4">
        <v>3088</v>
      </c>
      <c r="G434" t="s" s="4">
        <v>3089</v>
      </c>
    </row>
    <row r="435" ht="45.0" customHeight="true">
      <c r="A435" t="s" s="4">
        <v>2051</v>
      </c>
      <c r="B435" t="s" s="4">
        <v>9993</v>
      </c>
      <c r="C435" t="s" s="4">
        <v>9562</v>
      </c>
      <c r="D435" t="s" s="4">
        <v>3087</v>
      </c>
      <c r="E435" t="s" s="4">
        <v>3087</v>
      </c>
      <c r="F435" t="s" s="4">
        <v>3088</v>
      </c>
      <c r="G435" t="s" s="4">
        <v>3089</v>
      </c>
    </row>
    <row r="436" ht="45.0" customHeight="true">
      <c r="A436" t="s" s="4">
        <v>2054</v>
      </c>
      <c r="B436" t="s" s="4">
        <v>9994</v>
      </c>
      <c r="C436" t="s" s="4">
        <v>9562</v>
      </c>
      <c r="D436" t="s" s="4">
        <v>3087</v>
      </c>
      <c r="E436" t="s" s="4">
        <v>3087</v>
      </c>
      <c r="F436" t="s" s="4">
        <v>3088</v>
      </c>
      <c r="G436" t="s" s="4">
        <v>3089</v>
      </c>
    </row>
    <row r="437" ht="45.0" customHeight="true">
      <c r="A437" t="s" s="4">
        <v>2058</v>
      </c>
      <c r="B437" t="s" s="4">
        <v>9995</v>
      </c>
      <c r="C437" t="s" s="4">
        <v>9562</v>
      </c>
      <c r="D437" t="s" s="4">
        <v>3087</v>
      </c>
      <c r="E437" t="s" s="4">
        <v>3087</v>
      </c>
      <c r="F437" t="s" s="4">
        <v>3088</v>
      </c>
      <c r="G437" t="s" s="4">
        <v>3089</v>
      </c>
    </row>
    <row r="438" ht="45.0" customHeight="true">
      <c r="A438" t="s" s="4">
        <v>2061</v>
      </c>
      <c r="B438" t="s" s="4">
        <v>9996</v>
      </c>
      <c r="C438" t="s" s="4">
        <v>9562</v>
      </c>
      <c r="D438" t="s" s="4">
        <v>3087</v>
      </c>
      <c r="E438" t="s" s="4">
        <v>3087</v>
      </c>
      <c r="F438" t="s" s="4">
        <v>3088</v>
      </c>
      <c r="G438" t="s" s="4">
        <v>3089</v>
      </c>
    </row>
    <row r="439" ht="45.0" customHeight="true">
      <c r="A439" t="s" s="4">
        <v>2063</v>
      </c>
      <c r="B439" t="s" s="4">
        <v>9997</v>
      </c>
      <c r="C439" t="s" s="4">
        <v>9562</v>
      </c>
      <c r="D439" t="s" s="4">
        <v>3087</v>
      </c>
      <c r="E439" t="s" s="4">
        <v>3087</v>
      </c>
      <c r="F439" t="s" s="4">
        <v>3088</v>
      </c>
      <c r="G439" t="s" s="4">
        <v>3089</v>
      </c>
    </row>
    <row r="440" ht="45.0" customHeight="true">
      <c r="A440" t="s" s="4">
        <v>2066</v>
      </c>
      <c r="B440" t="s" s="4">
        <v>9998</v>
      </c>
      <c r="C440" t="s" s="4">
        <v>9562</v>
      </c>
      <c r="D440" t="s" s="4">
        <v>3087</v>
      </c>
      <c r="E440" t="s" s="4">
        <v>3087</v>
      </c>
      <c r="F440" t="s" s="4">
        <v>3088</v>
      </c>
      <c r="G440" t="s" s="4">
        <v>3089</v>
      </c>
    </row>
    <row r="441" ht="45.0" customHeight="true">
      <c r="A441" t="s" s="4">
        <v>2070</v>
      </c>
      <c r="B441" t="s" s="4">
        <v>9999</v>
      </c>
      <c r="C441" t="s" s="4">
        <v>9562</v>
      </c>
      <c r="D441" t="s" s="4">
        <v>3087</v>
      </c>
      <c r="E441" t="s" s="4">
        <v>3087</v>
      </c>
      <c r="F441" t="s" s="4">
        <v>3088</v>
      </c>
      <c r="G441" t="s" s="4">
        <v>3089</v>
      </c>
    </row>
    <row r="442" ht="45.0" customHeight="true">
      <c r="A442" t="s" s="4">
        <v>2075</v>
      </c>
      <c r="B442" t="s" s="4">
        <v>10000</v>
      </c>
      <c r="C442" t="s" s="4">
        <v>9562</v>
      </c>
      <c r="D442" t="s" s="4">
        <v>3087</v>
      </c>
      <c r="E442" t="s" s="4">
        <v>3087</v>
      </c>
      <c r="F442" t="s" s="4">
        <v>3088</v>
      </c>
      <c r="G442" t="s" s="4">
        <v>3089</v>
      </c>
    </row>
    <row r="443" ht="45.0" customHeight="true">
      <c r="A443" t="s" s="4">
        <v>2077</v>
      </c>
      <c r="B443" t="s" s="4">
        <v>10001</v>
      </c>
      <c r="C443" t="s" s="4">
        <v>9562</v>
      </c>
      <c r="D443" t="s" s="4">
        <v>3087</v>
      </c>
      <c r="E443" t="s" s="4">
        <v>3087</v>
      </c>
      <c r="F443" t="s" s="4">
        <v>3088</v>
      </c>
      <c r="G443" t="s" s="4">
        <v>3089</v>
      </c>
    </row>
    <row r="444" ht="45.0" customHeight="true">
      <c r="A444" t="s" s="4">
        <v>2080</v>
      </c>
      <c r="B444" t="s" s="4">
        <v>10002</v>
      </c>
      <c r="C444" t="s" s="4">
        <v>9562</v>
      </c>
      <c r="D444" t="s" s="4">
        <v>3087</v>
      </c>
      <c r="E444" t="s" s="4">
        <v>3087</v>
      </c>
      <c r="F444" t="s" s="4">
        <v>3088</v>
      </c>
      <c r="G444" t="s" s="4">
        <v>3089</v>
      </c>
    </row>
    <row r="445" ht="45.0" customHeight="true">
      <c r="A445" t="s" s="4">
        <v>2084</v>
      </c>
      <c r="B445" t="s" s="4">
        <v>10003</v>
      </c>
      <c r="C445" t="s" s="4">
        <v>9562</v>
      </c>
      <c r="D445" t="s" s="4">
        <v>3087</v>
      </c>
      <c r="E445" t="s" s="4">
        <v>3087</v>
      </c>
      <c r="F445" t="s" s="4">
        <v>3088</v>
      </c>
      <c r="G445" t="s" s="4">
        <v>3089</v>
      </c>
    </row>
    <row r="446" ht="45.0" customHeight="true">
      <c r="A446" t="s" s="4">
        <v>2087</v>
      </c>
      <c r="B446" t="s" s="4">
        <v>10004</v>
      </c>
      <c r="C446" t="s" s="4">
        <v>9562</v>
      </c>
      <c r="D446" t="s" s="4">
        <v>3087</v>
      </c>
      <c r="E446" t="s" s="4">
        <v>3087</v>
      </c>
      <c r="F446" t="s" s="4">
        <v>3088</v>
      </c>
      <c r="G446" t="s" s="4">
        <v>3089</v>
      </c>
    </row>
    <row r="447" ht="45.0" customHeight="true">
      <c r="A447" t="s" s="4">
        <v>2090</v>
      </c>
      <c r="B447" t="s" s="4">
        <v>10005</v>
      </c>
      <c r="C447" t="s" s="4">
        <v>9562</v>
      </c>
      <c r="D447" t="s" s="4">
        <v>3087</v>
      </c>
      <c r="E447" t="s" s="4">
        <v>3087</v>
      </c>
      <c r="F447" t="s" s="4">
        <v>3088</v>
      </c>
      <c r="G447" t="s" s="4">
        <v>3089</v>
      </c>
    </row>
    <row r="448" ht="45.0" customHeight="true">
      <c r="A448" t="s" s="4">
        <v>2093</v>
      </c>
      <c r="B448" t="s" s="4">
        <v>10006</v>
      </c>
      <c r="C448" t="s" s="4">
        <v>9562</v>
      </c>
      <c r="D448" t="s" s="4">
        <v>3087</v>
      </c>
      <c r="E448" t="s" s="4">
        <v>3087</v>
      </c>
      <c r="F448" t="s" s="4">
        <v>3088</v>
      </c>
      <c r="G448" t="s" s="4">
        <v>3089</v>
      </c>
    </row>
    <row r="449" ht="45.0" customHeight="true">
      <c r="A449" t="s" s="4">
        <v>2096</v>
      </c>
      <c r="B449" t="s" s="4">
        <v>10007</v>
      </c>
      <c r="C449" t="s" s="4">
        <v>9562</v>
      </c>
      <c r="D449" t="s" s="4">
        <v>3087</v>
      </c>
      <c r="E449" t="s" s="4">
        <v>3087</v>
      </c>
      <c r="F449" t="s" s="4">
        <v>3088</v>
      </c>
      <c r="G449" t="s" s="4">
        <v>3089</v>
      </c>
    </row>
    <row r="450" ht="45.0" customHeight="true">
      <c r="A450" t="s" s="4">
        <v>2101</v>
      </c>
      <c r="B450" t="s" s="4">
        <v>10008</v>
      </c>
      <c r="C450" t="s" s="4">
        <v>9562</v>
      </c>
      <c r="D450" t="s" s="4">
        <v>3087</v>
      </c>
      <c r="E450" t="s" s="4">
        <v>3087</v>
      </c>
      <c r="F450" t="s" s="4">
        <v>3088</v>
      </c>
      <c r="G450" t="s" s="4">
        <v>3089</v>
      </c>
    </row>
    <row r="451" ht="45.0" customHeight="true">
      <c r="A451" t="s" s="4">
        <v>2104</v>
      </c>
      <c r="B451" t="s" s="4">
        <v>10009</v>
      </c>
      <c r="C451" t="s" s="4">
        <v>9562</v>
      </c>
      <c r="D451" t="s" s="4">
        <v>3087</v>
      </c>
      <c r="E451" t="s" s="4">
        <v>3087</v>
      </c>
      <c r="F451" t="s" s="4">
        <v>3088</v>
      </c>
      <c r="G451" t="s" s="4">
        <v>3089</v>
      </c>
    </row>
    <row r="452" ht="45.0" customHeight="true">
      <c r="A452" t="s" s="4">
        <v>2109</v>
      </c>
      <c r="B452" t="s" s="4">
        <v>10010</v>
      </c>
      <c r="C452" t="s" s="4">
        <v>9562</v>
      </c>
      <c r="D452" t="s" s="4">
        <v>3087</v>
      </c>
      <c r="E452" t="s" s="4">
        <v>3087</v>
      </c>
      <c r="F452" t="s" s="4">
        <v>3088</v>
      </c>
      <c r="G452" t="s" s="4">
        <v>3089</v>
      </c>
    </row>
    <row r="453" ht="45.0" customHeight="true">
      <c r="A453" t="s" s="4">
        <v>2112</v>
      </c>
      <c r="B453" t="s" s="4">
        <v>10011</v>
      </c>
      <c r="C453" t="s" s="4">
        <v>9562</v>
      </c>
      <c r="D453" t="s" s="4">
        <v>3087</v>
      </c>
      <c r="E453" t="s" s="4">
        <v>3087</v>
      </c>
      <c r="F453" t="s" s="4">
        <v>3088</v>
      </c>
      <c r="G453" t="s" s="4">
        <v>3089</v>
      </c>
    </row>
    <row r="454" ht="45.0" customHeight="true">
      <c r="A454" t="s" s="4">
        <v>2115</v>
      </c>
      <c r="B454" t="s" s="4">
        <v>10012</v>
      </c>
      <c r="C454" t="s" s="4">
        <v>9562</v>
      </c>
      <c r="D454" t="s" s="4">
        <v>3087</v>
      </c>
      <c r="E454" t="s" s="4">
        <v>3087</v>
      </c>
      <c r="F454" t="s" s="4">
        <v>3088</v>
      </c>
      <c r="G454" t="s" s="4">
        <v>3089</v>
      </c>
    </row>
    <row r="455" ht="45.0" customHeight="true">
      <c r="A455" t="s" s="4">
        <v>2119</v>
      </c>
      <c r="B455" t="s" s="4">
        <v>10013</v>
      </c>
      <c r="C455" t="s" s="4">
        <v>9562</v>
      </c>
      <c r="D455" t="s" s="4">
        <v>3087</v>
      </c>
      <c r="E455" t="s" s="4">
        <v>3087</v>
      </c>
      <c r="F455" t="s" s="4">
        <v>3088</v>
      </c>
      <c r="G455" t="s" s="4">
        <v>3089</v>
      </c>
    </row>
    <row r="456" ht="45.0" customHeight="true">
      <c r="A456" t="s" s="4">
        <v>2121</v>
      </c>
      <c r="B456" t="s" s="4">
        <v>10014</v>
      </c>
      <c r="C456" t="s" s="4">
        <v>9562</v>
      </c>
      <c r="D456" t="s" s="4">
        <v>3087</v>
      </c>
      <c r="E456" t="s" s="4">
        <v>3087</v>
      </c>
      <c r="F456" t="s" s="4">
        <v>3088</v>
      </c>
      <c r="G456" t="s" s="4">
        <v>3089</v>
      </c>
    </row>
    <row r="457" ht="45.0" customHeight="true">
      <c r="A457" t="s" s="4">
        <v>2123</v>
      </c>
      <c r="B457" t="s" s="4">
        <v>10015</v>
      </c>
      <c r="C457" t="s" s="4">
        <v>9562</v>
      </c>
      <c r="D457" t="s" s="4">
        <v>3087</v>
      </c>
      <c r="E457" t="s" s="4">
        <v>3087</v>
      </c>
      <c r="F457" t="s" s="4">
        <v>3088</v>
      </c>
      <c r="G457" t="s" s="4">
        <v>3089</v>
      </c>
    </row>
    <row r="458" ht="45.0" customHeight="true">
      <c r="A458" t="s" s="4">
        <v>2129</v>
      </c>
      <c r="B458" t="s" s="4">
        <v>10016</v>
      </c>
      <c r="C458" t="s" s="4">
        <v>9562</v>
      </c>
      <c r="D458" t="s" s="4">
        <v>3087</v>
      </c>
      <c r="E458" t="s" s="4">
        <v>3087</v>
      </c>
      <c r="F458" t="s" s="4">
        <v>3088</v>
      </c>
      <c r="G458" t="s" s="4">
        <v>3089</v>
      </c>
    </row>
    <row r="459" ht="45.0" customHeight="true">
      <c r="A459" t="s" s="4">
        <v>2134</v>
      </c>
      <c r="B459" t="s" s="4">
        <v>10017</v>
      </c>
      <c r="C459" t="s" s="4">
        <v>9562</v>
      </c>
      <c r="D459" t="s" s="4">
        <v>3087</v>
      </c>
      <c r="E459" t="s" s="4">
        <v>3087</v>
      </c>
      <c r="F459" t="s" s="4">
        <v>3088</v>
      </c>
      <c r="G459" t="s" s="4">
        <v>3089</v>
      </c>
    </row>
    <row r="460" ht="45.0" customHeight="true">
      <c r="A460" t="s" s="4">
        <v>2138</v>
      </c>
      <c r="B460" t="s" s="4">
        <v>10018</v>
      </c>
      <c r="C460" t="s" s="4">
        <v>9562</v>
      </c>
      <c r="D460" t="s" s="4">
        <v>3087</v>
      </c>
      <c r="E460" t="s" s="4">
        <v>3087</v>
      </c>
      <c r="F460" t="s" s="4">
        <v>3088</v>
      </c>
      <c r="G460" t="s" s="4">
        <v>3089</v>
      </c>
    </row>
    <row r="461" ht="45.0" customHeight="true">
      <c r="A461" t="s" s="4">
        <v>2141</v>
      </c>
      <c r="B461" t="s" s="4">
        <v>10019</v>
      </c>
      <c r="C461" t="s" s="4">
        <v>9562</v>
      </c>
      <c r="D461" t="s" s="4">
        <v>3087</v>
      </c>
      <c r="E461" t="s" s="4">
        <v>3087</v>
      </c>
      <c r="F461" t="s" s="4">
        <v>3088</v>
      </c>
      <c r="G461" t="s" s="4">
        <v>3089</v>
      </c>
    </row>
    <row r="462" ht="45.0" customHeight="true">
      <c r="A462" t="s" s="4">
        <v>2146</v>
      </c>
      <c r="B462" t="s" s="4">
        <v>10020</v>
      </c>
      <c r="C462" t="s" s="4">
        <v>9562</v>
      </c>
      <c r="D462" t="s" s="4">
        <v>3087</v>
      </c>
      <c r="E462" t="s" s="4">
        <v>3087</v>
      </c>
      <c r="F462" t="s" s="4">
        <v>3088</v>
      </c>
      <c r="G462" t="s" s="4">
        <v>3089</v>
      </c>
    </row>
    <row r="463" ht="45.0" customHeight="true">
      <c r="A463" t="s" s="4">
        <v>2152</v>
      </c>
      <c r="B463" t="s" s="4">
        <v>10021</v>
      </c>
      <c r="C463" t="s" s="4">
        <v>9562</v>
      </c>
      <c r="D463" t="s" s="4">
        <v>3087</v>
      </c>
      <c r="E463" t="s" s="4">
        <v>3087</v>
      </c>
      <c r="F463" t="s" s="4">
        <v>3088</v>
      </c>
      <c r="G463" t="s" s="4">
        <v>3089</v>
      </c>
    </row>
    <row r="464" ht="45.0" customHeight="true">
      <c r="A464" t="s" s="4">
        <v>2155</v>
      </c>
      <c r="B464" t="s" s="4">
        <v>10022</v>
      </c>
      <c r="C464" t="s" s="4">
        <v>9562</v>
      </c>
      <c r="D464" t="s" s="4">
        <v>3087</v>
      </c>
      <c r="E464" t="s" s="4">
        <v>3087</v>
      </c>
      <c r="F464" t="s" s="4">
        <v>3088</v>
      </c>
      <c r="G464" t="s" s="4">
        <v>3089</v>
      </c>
    </row>
    <row r="465" ht="45.0" customHeight="true">
      <c r="A465" t="s" s="4">
        <v>2159</v>
      </c>
      <c r="B465" t="s" s="4">
        <v>10023</v>
      </c>
      <c r="C465" t="s" s="4">
        <v>9562</v>
      </c>
      <c r="D465" t="s" s="4">
        <v>3087</v>
      </c>
      <c r="E465" t="s" s="4">
        <v>3087</v>
      </c>
      <c r="F465" t="s" s="4">
        <v>3088</v>
      </c>
      <c r="G465" t="s" s="4">
        <v>3089</v>
      </c>
    </row>
    <row r="466" ht="45.0" customHeight="true">
      <c r="A466" t="s" s="4">
        <v>2162</v>
      </c>
      <c r="B466" t="s" s="4">
        <v>10024</v>
      </c>
      <c r="C466" t="s" s="4">
        <v>9562</v>
      </c>
      <c r="D466" t="s" s="4">
        <v>3087</v>
      </c>
      <c r="E466" t="s" s="4">
        <v>3087</v>
      </c>
      <c r="F466" t="s" s="4">
        <v>3088</v>
      </c>
      <c r="G466" t="s" s="4">
        <v>3089</v>
      </c>
    </row>
    <row r="467" ht="45.0" customHeight="true">
      <c r="A467" t="s" s="4">
        <v>2166</v>
      </c>
      <c r="B467" t="s" s="4">
        <v>10025</v>
      </c>
      <c r="C467" t="s" s="4">
        <v>9562</v>
      </c>
      <c r="D467" t="s" s="4">
        <v>3087</v>
      </c>
      <c r="E467" t="s" s="4">
        <v>3087</v>
      </c>
      <c r="F467" t="s" s="4">
        <v>3088</v>
      </c>
      <c r="G467" t="s" s="4">
        <v>3089</v>
      </c>
    </row>
    <row r="468" ht="45.0" customHeight="true">
      <c r="A468" t="s" s="4">
        <v>2168</v>
      </c>
      <c r="B468" t="s" s="4">
        <v>10026</v>
      </c>
      <c r="C468" t="s" s="4">
        <v>9562</v>
      </c>
      <c r="D468" t="s" s="4">
        <v>3087</v>
      </c>
      <c r="E468" t="s" s="4">
        <v>3087</v>
      </c>
      <c r="F468" t="s" s="4">
        <v>3088</v>
      </c>
      <c r="G468" t="s" s="4">
        <v>3089</v>
      </c>
    </row>
    <row r="469" ht="45.0" customHeight="true">
      <c r="A469" t="s" s="4">
        <v>2170</v>
      </c>
      <c r="B469" t="s" s="4">
        <v>10027</v>
      </c>
      <c r="C469" t="s" s="4">
        <v>9562</v>
      </c>
      <c r="D469" t="s" s="4">
        <v>3087</v>
      </c>
      <c r="E469" t="s" s="4">
        <v>3087</v>
      </c>
      <c r="F469" t="s" s="4">
        <v>3088</v>
      </c>
      <c r="G469" t="s" s="4">
        <v>3089</v>
      </c>
    </row>
    <row r="470" ht="45.0" customHeight="true">
      <c r="A470" t="s" s="4">
        <v>2172</v>
      </c>
      <c r="B470" t="s" s="4">
        <v>10028</v>
      </c>
      <c r="C470" t="s" s="4">
        <v>9562</v>
      </c>
      <c r="D470" t="s" s="4">
        <v>3087</v>
      </c>
      <c r="E470" t="s" s="4">
        <v>3087</v>
      </c>
      <c r="F470" t="s" s="4">
        <v>3088</v>
      </c>
      <c r="G470" t="s" s="4">
        <v>3089</v>
      </c>
    </row>
    <row r="471" ht="45.0" customHeight="true">
      <c r="A471" t="s" s="4">
        <v>2175</v>
      </c>
      <c r="B471" t="s" s="4">
        <v>10029</v>
      </c>
      <c r="C471" t="s" s="4">
        <v>9562</v>
      </c>
      <c r="D471" t="s" s="4">
        <v>3087</v>
      </c>
      <c r="E471" t="s" s="4">
        <v>3087</v>
      </c>
      <c r="F471" t="s" s="4">
        <v>3088</v>
      </c>
      <c r="G471" t="s" s="4">
        <v>3089</v>
      </c>
    </row>
    <row r="472" ht="45.0" customHeight="true">
      <c r="A472" t="s" s="4">
        <v>2180</v>
      </c>
      <c r="B472" t="s" s="4">
        <v>10030</v>
      </c>
      <c r="C472" t="s" s="4">
        <v>9562</v>
      </c>
      <c r="D472" t="s" s="4">
        <v>3087</v>
      </c>
      <c r="E472" t="s" s="4">
        <v>3087</v>
      </c>
      <c r="F472" t="s" s="4">
        <v>3088</v>
      </c>
      <c r="G472" t="s" s="4">
        <v>3089</v>
      </c>
    </row>
    <row r="473" ht="45.0" customHeight="true">
      <c r="A473" t="s" s="4">
        <v>2186</v>
      </c>
      <c r="B473" t="s" s="4">
        <v>10031</v>
      </c>
      <c r="C473" t="s" s="4">
        <v>9562</v>
      </c>
      <c r="D473" t="s" s="4">
        <v>3087</v>
      </c>
      <c r="E473" t="s" s="4">
        <v>3087</v>
      </c>
      <c r="F473" t="s" s="4">
        <v>3088</v>
      </c>
      <c r="G473" t="s" s="4">
        <v>3089</v>
      </c>
    </row>
    <row r="474" ht="45.0" customHeight="true">
      <c r="A474" t="s" s="4">
        <v>2191</v>
      </c>
      <c r="B474" t="s" s="4">
        <v>10032</v>
      </c>
      <c r="C474" t="s" s="4">
        <v>9562</v>
      </c>
      <c r="D474" t="s" s="4">
        <v>3087</v>
      </c>
      <c r="E474" t="s" s="4">
        <v>3087</v>
      </c>
      <c r="F474" t="s" s="4">
        <v>3088</v>
      </c>
      <c r="G474" t="s" s="4">
        <v>3089</v>
      </c>
    </row>
    <row r="475" ht="45.0" customHeight="true">
      <c r="A475" t="s" s="4">
        <v>2195</v>
      </c>
      <c r="B475" t="s" s="4">
        <v>10033</v>
      </c>
      <c r="C475" t="s" s="4">
        <v>9562</v>
      </c>
      <c r="D475" t="s" s="4">
        <v>3087</v>
      </c>
      <c r="E475" t="s" s="4">
        <v>3087</v>
      </c>
      <c r="F475" t="s" s="4">
        <v>3088</v>
      </c>
      <c r="G475" t="s" s="4">
        <v>3089</v>
      </c>
    </row>
    <row r="476" ht="45.0" customHeight="true">
      <c r="A476" t="s" s="4">
        <v>2201</v>
      </c>
      <c r="B476" t="s" s="4">
        <v>10034</v>
      </c>
      <c r="C476" t="s" s="4">
        <v>9562</v>
      </c>
      <c r="D476" t="s" s="4">
        <v>3087</v>
      </c>
      <c r="E476" t="s" s="4">
        <v>3087</v>
      </c>
      <c r="F476" t="s" s="4">
        <v>3088</v>
      </c>
      <c r="G476" t="s" s="4">
        <v>3089</v>
      </c>
    </row>
    <row r="477" ht="45.0" customHeight="true">
      <c r="A477" t="s" s="4">
        <v>2205</v>
      </c>
      <c r="B477" t="s" s="4">
        <v>10035</v>
      </c>
      <c r="C477" t="s" s="4">
        <v>9562</v>
      </c>
      <c r="D477" t="s" s="4">
        <v>3087</v>
      </c>
      <c r="E477" t="s" s="4">
        <v>3087</v>
      </c>
      <c r="F477" t="s" s="4">
        <v>3088</v>
      </c>
      <c r="G477" t="s" s="4">
        <v>3089</v>
      </c>
    </row>
    <row r="478" ht="45.0" customHeight="true">
      <c r="A478" t="s" s="4">
        <v>2208</v>
      </c>
      <c r="B478" t="s" s="4">
        <v>10036</v>
      </c>
      <c r="C478" t="s" s="4">
        <v>9562</v>
      </c>
      <c r="D478" t="s" s="4">
        <v>3087</v>
      </c>
      <c r="E478" t="s" s="4">
        <v>3087</v>
      </c>
      <c r="F478" t="s" s="4">
        <v>3088</v>
      </c>
      <c r="G478" t="s" s="4">
        <v>3089</v>
      </c>
    </row>
    <row r="479" ht="45.0" customHeight="true">
      <c r="A479" t="s" s="4">
        <v>2211</v>
      </c>
      <c r="B479" t="s" s="4">
        <v>10037</v>
      </c>
      <c r="C479" t="s" s="4">
        <v>9562</v>
      </c>
      <c r="D479" t="s" s="4">
        <v>3087</v>
      </c>
      <c r="E479" t="s" s="4">
        <v>3087</v>
      </c>
      <c r="F479" t="s" s="4">
        <v>3088</v>
      </c>
      <c r="G479" t="s" s="4">
        <v>3089</v>
      </c>
    </row>
    <row r="480" ht="45.0" customHeight="true">
      <c r="A480" t="s" s="4">
        <v>2216</v>
      </c>
      <c r="B480" t="s" s="4">
        <v>10038</v>
      </c>
      <c r="C480" t="s" s="4">
        <v>9562</v>
      </c>
      <c r="D480" t="s" s="4">
        <v>3087</v>
      </c>
      <c r="E480" t="s" s="4">
        <v>3087</v>
      </c>
      <c r="F480" t="s" s="4">
        <v>3088</v>
      </c>
      <c r="G480" t="s" s="4">
        <v>3089</v>
      </c>
    </row>
    <row r="481" ht="45.0" customHeight="true">
      <c r="A481" t="s" s="4">
        <v>2220</v>
      </c>
      <c r="B481" t="s" s="4">
        <v>10039</v>
      </c>
      <c r="C481" t="s" s="4">
        <v>9562</v>
      </c>
      <c r="D481" t="s" s="4">
        <v>3087</v>
      </c>
      <c r="E481" t="s" s="4">
        <v>3087</v>
      </c>
      <c r="F481" t="s" s="4">
        <v>3088</v>
      </c>
      <c r="G481" t="s" s="4">
        <v>3089</v>
      </c>
    </row>
    <row r="482" ht="45.0" customHeight="true">
      <c r="A482" t="s" s="4">
        <v>2224</v>
      </c>
      <c r="B482" t="s" s="4">
        <v>10040</v>
      </c>
      <c r="C482" t="s" s="4">
        <v>9562</v>
      </c>
      <c r="D482" t="s" s="4">
        <v>3087</v>
      </c>
      <c r="E482" t="s" s="4">
        <v>3087</v>
      </c>
      <c r="F482" t="s" s="4">
        <v>3088</v>
      </c>
      <c r="G482" t="s" s="4">
        <v>3089</v>
      </c>
    </row>
    <row r="483" ht="45.0" customHeight="true">
      <c r="A483" t="s" s="4">
        <v>2229</v>
      </c>
      <c r="B483" t="s" s="4">
        <v>10041</v>
      </c>
      <c r="C483" t="s" s="4">
        <v>9562</v>
      </c>
      <c r="D483" t="s" s="4">
        <v>3087</v>
      </c>
      <c r="E483" t="s" s="4">
        <v>3087</v>
      </c>
      <c r="F483" t="s" s="4">
        <v>3088</v>
      </c>
      <c r="G483" t="s" s="4">
        <v>3089</v>
      </c>
    </row>
    <row r="484" ht="45.0" customHeight="true">
      <c r="A484" t="s" s="4">
        <v>2233</v>
      </c>
      <c r="B484" t="s" s="4">
        <v>10042</v>
      </c>
      <c r="C484" t="s" s="4">
        <v>9562</v>
      </c>
      <c r="D484" t="s" s="4">
        <v>3087</v>
      </c>
      <c r="E484" t="s" s="4">
        <v>3087</v>
      </c>
      <c r="F484" t="s" s="4">
        <v>3088</v>
      </c>
      <c r="G484" t="s" s="4">
        <v>3089</v>
      </c>
    </row>
    <row r="485" ht="45.0" customHeight="true">
      <c r="A485" t="s" s="4">
        <v>2236</v>
      </c>
      <c r="B485" t="s" s="4">
        <v>10043</v>
      </c>
      <c r="C485" t="s" s="4">
        <v>9562</v>
      </c>
      <c r="D485" t="s" s="4">
        <v>3087</v>
      </c>
      <c r="E485" t="s" s="4">
        <v>3087</v>
      </c>
      <c r="F485" t="s" s="4">
        <v>3088</v>
      </c>
      <c r="G485" t="s" s="4">
        <v>3089</v>
      </c>
    </row>
    <row r="486" ht="45.0" customHeight="true">
      <c r="A486" t="s" s="4">
        <v>2239</v>
      </c>
      <c r="B486" t="s" s="4">
        <v>10044</v>
      </c>
      <c r="C486" t="s" s="4">
        <v>9562</v>
      </c>
      <c r="D486" t="s" s="4">
        <v>3087</v>
      </c>
      <c r="E486" t="s" s="4">
        <v>3087</v>
      </c>
      <c r="F486" t="s" s="4">
        <v>3088</v>
      </c>
      <c r="G486" t="s" s="4">
        <v>3089</v>
      </c>
    </row>
    <row r="487" ht="45.0" customHeight="true">
      <c r="A487" t="s" s="4">
        <v>2244</v>
      </c>
      <c r="B487" t="s" s="4">
        <v>10045</v>
      </c>
      <c r="C487" t="s" s="4">
        <v>9562</v>
      </c>
      <c r="D487" t="s" s="4">
        <v>3087</v>
      </c>
      <c r="E487" t="s" s="4">
        <v>3087</v>
      </c>
      <c r="F487" t="s" s="4">
        <v>3088</v>
      </c>
      <c r="G487" t="s" s="4">
        <v>3089</v>
      </c>
    </row>
    <row r="488" ht="45.0" customHeight="true">
      <c r="A488" t="s" s="4">
        <v>2249</v>
      </c>
      <c r="B488" t="s" s="4">
        <v>10046</v>
      </c>
      <c r="C488" t="s" s="4">
        <v>9562</v>
      </c>
      <c r="D488" t="s" s="4">
        <v>3087</v>
      </c>
      <c r="E488" t="s" s="4">
        <v>3087</v>
      </c>
      <c r="F488" t="s" s="4">
        <v>3088</v>
      </c>
      <c r="G488" t="s" s="4">
        <v>3089</v>
      </c>
    </row>
    <row r="489" ht="45.0" customHeight="true">
      <c r="A489" t="s" s="4">
        <v>2253</v>
      </c>
      <c r="B489" t="s" s="4">
        <v>10047</v>
      </c>
      <c r="C489" t="s" s="4">
        <v>9562</v>
      </c>
      <c r="D489" t="s" s="4">
        <v>3087</v>
      </c>
      <c r="E489" t="s" s="4">
        <v>3087</v>
      </c>
      <c r="F489" t="s" s="4">
        <v>3088</v>
      </c>
      <c r="G489" t="s" s="4">
        <v>3089</v>
      </c>
    </row>
    <row r="490" ht="45.0" customHeight="true">
      <c r="A490" t="s" s="4">
        <v>2259</v>
      </c>
      <c r="B490" t="s" s="4">
        <v>10048</v>
      </c>
      <c r="C490" t="s" s="4">
        <v>9562</v>
      </c>
      <c r="D490" t="s" s="4">
        <v>3087</v>
      </c>
      <c r="E490" t="s" s="4">
        <v>3087</v>
      </c>
      <c r="F490" t="s" s="4">
        <v>3088</v>
      </c>
      <c r="G490" t="s" s="4">
        <v>3089</v>
      </c>
    </row>
    <row r="491" ht="45.0" customHeight="true">
      <c r="A491" t="s" s="4">
        <v>2263</v>
      </c>
      <c r="B491" t="s" s="4">
        <v>10049</v>
      </c>
      <c r="C491" t="s" s="4">
        <v>9562</v>
      </c>
      <c r="D491" t="s" s="4">
        <v>3087</v>
      </c>
      <c r="E491" t="s" s="4">
        <v>3087</v>
      </c>
      <c r="F491" t="s" s="4">
        <v>3088</v>
      </c>
      <c r="G491" t="s" s="4">
        <v>3089</v>
      </c>
    </row>
    <row r="492" ht="45.0" customHeight="true">
      <c r="A492" t="s" s="4">
        <v>2269</v>
      </c>
      <c r="B492" t="s" s="4">
        <v>10050</v>
      </c>
      <c r="C492" t="s" s="4">
        <v>9562</v>
      </c>
      <c r="D492" t="s" s="4">
        <v>3087</v>
      </c>
      <c r="E492" t="s" s="4">
        <v>3087</v>
      </c>
      <c r="F492" t="s" s="4">
        <v>3088</v>
      </c>
      <c r="G492" t="s" s="4">
        <v>3089</v>
      </c>
    </row>
    <row r="493" ht="45.0" customHeight="true">
      <c r="A493" t="s" s="4">
        <v>2274</v>
      </c>
      <c r="B493" t="s" s="4">
        <v>10051</v>
      </c>
      <c r="C493" t="s" s="4">
        <v>9562</v>
      </c>
      <c r="D493" t="s" s="4">
        <v>3087</v>
      </c>
      <c r="E493" t="s" s="4">
        <v>3087</v>
      </c>
      <c r="F493" t="s" s="4">
        <v>3088</v>
      </c>
      <c r="G493" t="s" s="4">
        <v>3089</v>
      </c>
    </row>
    <row r="494" ht="45.0" customHeight="true">
      <c r="A494" t="s" s="4">
        <v>2276</v>
      </c>
      <c r="B494" t="s" s="4">
        <v>10052</v>
      </c>
      <c r="C494" t="s" s="4">
        <v>9562</v>
      </c>
      <c r="D494" t="s" s="4">
        <v>3087</v>
      </c>
      <c r="E494" t="s" s="4">
        <v>3087</v>
      </c>
      <c r="F494" t="s" s="4">
        <v>3088</v>
      </c>
      <c r="G494" t="s" s="4">
        <v>3089</v>
      </c>
    </row>
    <row r="495" ht="45.0" customHeight="true">
      <c r="A495" t="s" s="4">
        <v>2279</v>
      </c>
      <c r="B495" t="s" s="4">
        <v>10053</v>
      </c>
      <c r="C495" t="s" s="4">
        <v>9562</v>
      </c>
      <c r="D495" t="s" s="4">
        <v>3087</v>
      </c>
      <c r="E495" t="s" s="4">
        <v>3087</v>
      </c>
      <c r="F495" t="s" s="4">
        <v>3088</v>
      </c>
      <c r="G495" t="s" s="4">
        <v>3089</v>
      </c>
    </row>
    <row r="496" ht="45.0" customHeight="true">
      <c r="A496" t="s" s="4">
        <v>2283</v>
      </c>
      <c r="B496" t="s" s="4">
        <v>10054</v>
      </c>
      <c r="C496" t="s" s="4">
        <v>9562</v>
      </c>
      <c r="D496" t="s" s="4">
        <v>3087</v>
      </c>
      <c r="E496" t="s" s="4">
        <v>3087</v>
      </c>
      <c r="F496" t="s" s="4">
        <v>3088</v>
      </c>
      <c r="G496" t="s" s="4">
        <v>3089</v>
      </c>
    </row>
    <row r="497" ht="45.0" customHeight="true">
      <c r="A497" t="s" s="4">
        <v>2289</v>
      </c>
      <c r="B497" t="s" s="4">
        <v>10055</v>
      </c>
      <c r="C497" t="s" s="4">
        <v>9562</v>
      </c>
      <c r="D497" t="s" s="4">
        <v>3087</v>
      </c>
      <c r="E497" t="s" s="4">
        <v>3087</v>
      </c>
      <c r="F497" t="s" s="4">
        <v>3088</v>
      </c>
      <c r="G497" t="s" s="4">
        <v>3089</v>
      </c>
    </row>
    <row r="498" ht="45.0" customHeight="true">
      <c r="A498" t="s" s="4">
        <v>2293</v>
      </c>
      <c r="B498" t="s" s="4">
        <v>10056</v>
      </c>
      <c r="C498" t="s" s="4">
        <v>9562</v>
      </c>
      <c r="D498" t="s" s="4">
        <v>3087</v>
      </c>
      <c r="E498" t="s" s="4">
        <v>3087</v>
      </c>
      <c r="F498" t="s" s="4">
        <v>3088</v>
      </c>
      <c r="G498" t="s" s="4">
        <v>3089</v>
      </c>
    </row>
    <row r="499" ht="45.0" customHeight="true">
      <c r="A499" t="s" s="4">
        <v>2296</v>
      </c>
      <c r="B499" t="s" s="4">
        <v>10057</v>
      </c>
      <c r="C499" t="s" s="4">
        <v>9562</v>
      </c>
      <c r="D499" t="s" s="4">
        <v>3087</v>
      </c>
      <c r="E499" t="s" s="4">
        <v>3087</v>
      </c>
      <c r="F499" t="s" s="4">
        <v>3088</v>
      </c>
      <c r="G499" t="s" s="4">
        <v>3089</v>
      </c>
    </row>
    <row r="500" ht="45.0" customHeight="true">
      <c r="A500" t="s" s="4">
        <v>2299</v>
      </c>
      <c r="B500" t="s" s="4">
        <v>10058</v>
      </c>
      <c r="C500" t="s" s="4">
        <v>9562</v>
      </c>
      <c r="D500" t="s" s="4">
        <v>3087</v>
      </c>
      <c r="E500" t="s" s="4">
        <v>3087</v>
      </c>
      <c r="F500" t="s" s="4">
        <v>3088</v>
      </c>
      <c r="G500" t="s" s="4">
        <v>3089</v>
      </c>
    </row>
    <row r="501" ht="45.0" customHeight="true">
      <c r="A501" t="s" s="4">
        <v>2303</v>
      </c>
      <c r="B501" t="s" s="4">
        <v>10059</v>
      </c>
      <c r="C501" t="s" s="4">
        <v>9562</v>
      </c>
      <c r="D501" t="s" s="4">
        <v>3087</v>
      </c>
      <c r="E501" t="s" s="4">
        <v>3087</v>
      </c>
      <c r="F501" t="s" s="4">
        <v>3088</v>
      </c>
      <c r="G501" t="s" s="4">
        <v>3089</v>
      </c>
    </row>
    <row r="502" ht="45.0" customHeight="true">
      <c r="A502" t="s" s="4">
        <v>2305</v>
      </c>
      <c r="B502" t="s" s="4">
        <v>10060</v>
      </c>
      <c r="C502" t="s" s="4">
        <v>9562</v>
      </c>
      <c r="D502" t="s" s="4">
        <v>3087</v>
      </c>
      <c r="E502" t="s" s="4">
        <v>3087</v>
      </c>
      <c r="F502" t="s" s="4">
        <v>3088</v>
      </c>
      <c r="G502" t="s" s="4">
        <v>3089</v>
      </c>
    </row>
    <row r="503" ht="45.0" customHeight="true">
      <c r="A503" t="s" s="4">
        <v>2308</v>
      </c>
      <c r="B503" t="s" s="4">
        <v>10061</v>
      </c>
      <c r="C503" t="s" s="4">
        <v>9562</v>
      </c>
      <c r="D503" t="s" s="4">
        <v>3087</v>
      </c>
      <c r="E503" t="s" s="4">
        <v>3087</v>
      </c>
      <c r="F503" t="s" s="4">
        <v>3088</v>
      </c>
      <c r="G503" t="s" s="4">
        <v>3089</v>
      </c>
    </row>
    <row r="504" ht="45.0" customHeight="true">
      <c r="A504" t="s" s="4">
        <v>2311</v>
      </c>
      <c r="B504" t="s" s="4">
        <v>10062</v>
      </c>
      <c r="C504" t="s" s="4">
        <v>9562</v>
      </c>
      <c r="D504" t="s" s="4">
        <v>3087</v>
      </c>
      <c r="E504" t="s" s="4">
        <v>3087</v>
      </c>
      <c r="F504" t="s" s="4">
        <v>3088</v>
      </c>
      <c r="G504" t="s" s="4">
        <v>3089</v>
      </c>
    </row>
    <row r="505" ht="45.0" customHeight="true">
      <c r="A505" t="s" s="4">
        <v>2314</v>
      </c>
      <c r="B505" t="s" s="4">
        <v>10063</v>
      </c>
      <c r="C505" t="s" s="4">
        <v>9562</v>
      </c>
      <c r="D505" t="s" s="4">
        <v>3087</v>
      </c>
      <c r="E505" t="s" s="4">
        <v>3087</v>
      </c>
      <c r="F505" t="s" s="4">
        <v>3088</v>
      </c>
      <c r="G505" t="s" s="4">
        <v>3089</v>
      </c>
    </row>
    <row r="506" ht="45.0" customHeight="true">
      <c r="A506" t="s" s="4">
        <v>2317</v>
      </c>
      <c r="B506" t="s" s="4">
        <v>10064</v>
      </c>
      <c r="C506" t="s" s="4">
        <v>9562</v>
      </c>
      <c r="D506" t="s" s="4">
        <v>3087</v>
      </c>
      <c r="E506" t="s" s="4">
        <v>3087</v>
      </c>
      <c r="F506" t="s" s="4">
        <v>3088</v>
      </c>
      <c r="G506" t="s" s="4">
        <v>3089</v>
      </c>
    </row>
    <row r="507" ht="45.0" customHeight="true">
      <c r="A507" t="s" s="4">
        <v>2320</v>
      </c>
      <c r="B507" t="s" s="4">
        <v>10065</v>
      </c>
      <c r="C507" t="s" s="4">
        <v>9562</v>
      </c>
      <c r="D507" t="s" s="4">
        <v>3087</v>
      </c>
      <c r="E507" t="s" s="4">
        <v>3087</v>
      </c>
      <c r="F507" t="s" s="4">
        <v>3088</v>
      </c>
      <c r="G507" t="s" s="4">
        <v>3089</v>
      </c>
    </row>
    <row r="508" ht="45.0" customHeight="true">
      <c r="A508" t="s" s="4">
        <v>2324</v>
      </c>
      <c r="B508" t="s" s="4">
        <v>10066</v>
      </c>
      <c r="C508" t="s" s="4">
        <v>9562</v>
      </c>
      <c r="D508" t="s" s="4">
        <v>3087</v>
      </c>
      <c r="E508" t="s" s="4">
        <v>3087</v>
      </c>
      <c r="F508" t="s" s="4">
        <v>3088</v>
      </c>
      <c r="G508" t="s" s="4">
        <v>3089</v>
      </c>
    </row>
    <row r="509" ht="45.0" customHeight="true">
      <c r="A509" t="s" s="4">
        <v>2326</v>
      </c>
      <c r="B509" t="s" s="4">
        <v>10067</v>
      </c>
      <c r="C509" t="s" s="4">
        <v>9562</v>
      </c>
      <c r="D509" t="s" s="4">
        <v>3087</v>
      </c>
      <c r="E509" t="s" s="4">
        <v>3087</v>
      </c>
      <c r="F509" t="s" s="4">
        <v>3088</v>
      </c>
      <c r="G509" t="s" s="4">
        <v>3089</v>
      </c>
    </row>
    <row r="510" ht="45.0" customHeight="true">
      <c r="A510" t="s" s="4">
        <v>2329</v>
      </c>
      <c r="B510" t="s" s="4">
        <v>10068</v>
      </c>
      <c r="C510" t="s" s="4">
        <v>9562</v>
      </c>
      <c r="D510" t="s" s="4">
        <v>3087</v>
      </c>
      <c r="E510" t="s" s="4">
        <v>3087</v>
      </c>
      <c r="F510" t="s" s="4">
        <v>3088</v>
      </c>
      <c r="G510" t="s" s="4">
        <v>3089</v>
      </c>
    </row>
    <row r="511" ht="45.0" customHeight="true">
      <c r="A511" t="s" s="4">
        <v>2331</v>
      </c>
      <c r="B511" t="s" s="4">
        <v>10069</v>
      </c>
      <c r="C511" t="s" s="4">
        <v>9562</v>
      </c>
      <c r="D511" t="s" s="4">
        <v>3087</v>
      </c>
      <c r="E511" t="s" s="4">
        <v>3087</v>
      </c>
      <c r="F511" t="s" s="4">
        <v>3088</v>
      </c>
      <c r="G511" t="s" s="4">
        <v>3089</v>
      </c>
    </row>
    <row r="512" ht="45.0" customHeight="true">
      <c r="A512" t="s" s="4">
        <v>2333</v>
      </c>
      <c r="B512" t="s" s="4">
        <v>10070</v>
      </c>
      <c r="C512" t="s" s="4">
        <v>9562</v>
      </c>
      <c r="D512" t="s" s="4">
        <v>3087</v>
      </c>
      <c r="E512" t="s" s="4">
        <v>3087</v>
      </c>
      <c r="F512" t="s" s="4">
        <v>3088</v>
      </c>
      <c r="G512" t="s" s="4">
        <v>3089</v>
      </c>
    </row>
    <row r="513" ht="45.0" customHeight="true">
      <c r="A513" t="s" s="4">
        <v>2337</v>
      </c>
      <c r="B513" t="s" s="4">
        <v>10071</v>
      </c>
      <c r="C513" t="s" s="4">
        <v>9562</v>
      </c>
      <c r="D513" t="s" s="4">
        <v>3087</v>
      </c>
      <c r="E513" t="s" s="4">
        <v>3087</v>
      </c>
      <c r="F513" t="s" s="4">
        <v>3088</v>
      </c>
      <c r="G513" t="s" s="4">
        <v>3089</v>
      </c>
    </row>
    <row r="514" ht="45.0" customHeight="true">
      <c r="A514" t="s" s="4">
        <v>2340</v>
      </c>
      <c r="B514" t="s" s="4">
        <v>10072</v>
      </c>
      <c r="C514" t="s" s="4">
        <v>9562</v>
      </c>
      <c r="D514" t="s" s="4">
        <v>3087</v>
      </c>
      <c r="E514" t="s" s="4">
        <v>3087</v>
      </c>
      <c r="F514" t="s" s="4">
        <v>3088</v>
      </c>
      <c r="G514" t="s" s="4">
        <v>3089</v>
      </c>
    </row>
    <row r="515" ht="45.0" customHeight="true">
      <c r="A515" t="s" s="4">
        <v>2347</v>
      </c>
      <c r="B515" t="s" s="4">
        <v>10073</v>
      </c>
      <c r="C515" t="s" s="4">
        <v>9562</v>
      </c>
      <c r="D515" t="s" s="4">
        <v>3087</v>
      </c>
      <c r="E515" t="s" s="4">
        <v>3087</v>
      </c>
      <c r="F515" t="s" s="4">
        <v>3088</v>
      </c>
      <c r="G515" t="s" s="4">
        <v>3089</v>
      </c>
    </row>
    <row r="516" ht="45.0" customHeight="true">
      <c r="A516" t="s" s="4">
        <v>2349</v>
      </c>
      <c r="B516" t="s" s="4">
        <v>10074</v>
      </c>
      <c r="C516" t="s" s="4">
        <v>9562</v>
      </c>
      <c r="D516" t="s" s="4">
        <v>3087</v>
      </c>
      <c r="E516" t="s" s="4">
        <v>3087</v>
      </c>
      <c r="F516" t="s" s="4">
        <v>3088</v>
      </c>
      <c r="G516" t="s" s="4">
        <v>3089</v>
      </c>
    </row>
    <row r="517" ht="45.0" customHeight="true">
      <c r="A517" t="s" s="4">
        <v>2352</v>
      </c>
      <c r="B517" t="s" s="4">
        <v>10075</v>
      </c>
      <c r="C517" t="s" s="4">
        <v>9562</v>
      </c>
      <c r="D517" t="s" s="4">
        <v>3087</v>
      </c>
      <c r="E517" t="s" s="4">
        <v>3087</v>
      </c>
      <c r="F517" t="s" s="4">
        <v>3088</v>
      </c>
      <c r="G517" t="s" s="4">
        <v>3089</v>
      </c>
    </row>
    <row r="518" ht="45.0" customHeight="true">
      <c r="A518" t="s" s="4">
        <v>2356</v>
      </c>
      <c r="B518" t="s" s="4">
        <v>10076</v>
      </c>
      <c r="C518" t="s" s="4">
        <v>9562</v>
      </c>
      <c r="D518" t="s" s="4">
        <v>3087</v>
      </c>
      <c r="E518" t="s" s="4">
        <v>3087</v>
      </c>
      <c r="F518" t="s" s="4">
        <v>3088</v>
      </c>
      <c r="G518" t="s" s="4">
        <v>3089</v>
      </c>
    </row>
    <row r="519" ht="45.0" customHeight="true">
      <c r="A519" t="s" s="4">
        <v>2358</v>
      </c>
      <c r="B519" t="s" s="4">
        <v>10077</v>
      </c>
      <c r="C519" t="s" s="4">
        <v>9562</v>
      </c>
      <c r="D519" t="s" s="4">
        <v>3087</v>
      </c>
      <c r="E519" t="s" s="4">
        <v>3087</v>
      </c>
      <c r="F519" t="s" s="4">
        <v>3088</v>
      </c>
      <c r="G519" t="s" s="4">
        <v>3089</v>
      </c>
    </row>
    <row r="520" ht="45.0" customHeight="true">
      <c r="A520" t="s" s="4">
        <v>2363</v>
      </c>
      <c r="B520" t="s" s="4">
        <v>10078</v>
      </c>
      <c r="C520" t="s" s="4">
        <v>9562</v>
      </c>
      <c r="D520" t="s" s="4">
        <v>3087</v>
      </c>
      <c r="E520" t="s" s="4">
        <v>3087</v>
      </c>
      <c r="F520" t="s" s="4">
        <v>3088</v>
      </c>
      <c r="G520" t="s" s="4">
        <v>3089</v>
      </c>
    </row>
    <row r="521" ht="45.0" customHeight="true">
      <c r="A521" t="s" s="4">
        <v>2366</v>
      </c>
      <c r="B521" t="s" s="4">
        <v>10079</v>
      </c>
      <c r="C521" t="s" s="4">
        <v>9562</v>
      </c>
      <c r="D521" t="s" s="4">
        <v>3087</v>
      </c>
      <c r="E521" t="s" s="4">
        <v>3087</v>
      </c>
      <c r="F521" t="s" s="4">
        <v>3088</v>
      </c>
      <c r="G521" t="s" s="4">
        <v>3089</v>
      </c>
    </row>
    <row r="522" ht="45.0" customHeight="true">
      <c r="A522" t="s" s="4">
        <v>2372</v>
      </c>
      <c r="B522" t="s" s="4">
        <v>10080</v>
      </c>
      <c r="C522" t="s" s="4">
        <v>9562</v>
      </c>
      <c r="D522" t="s" s="4">
        <v>3087</v>
      </c>
      <c r="E522" t="s" s="4">
        <v>3087</v>
      </c>
      <c r="F522" t="s" s="4">
        <v>3088</v>
      </c>
      <c r="G522" t="s" s="4">
        <v>3089</v>
      </c>
    </row>
    <row r="523" ht="45.0" customHeight="true">
      <c r="A523" t="s" s="4">
        <v>2376</v>
      </c>
      <c r="B523" t="s" s="4">
        <v>10081</v>
      </c>
      <c r="C523" t="s" s="4">
        <v>9562</v>
      </c>
      <c r="D523" t="s" s="4">
        <v>3087</v>
      </c>
      <c r="E523" t="s" s="4">
        <v>3087</v>
      </c>
      <c r="F523" t="s" s="4">
        <v>3088</v>
      </c>
      <c r="G523" t="s" s="4">
        <v>3089</v>
      </c>
    </row>
    <row r="524" ht="45.0" customHeight="true">
      <c r="A524" t="s" s="4">
        <v>2381</v>
      </c>
      <c r="B524" t="s" s="4">
        <v>10082</v>
      </c>
      <c r="C524" t="s" s="4">
        <v>9562</v>
      </c>
      <c r="D524" t="s" s="4">
        <v>3087</v>
      </c>
      <c r="E524" t="s" s="4">
        <v>3087</v>
      </c>
      <c r="F524" t="s" s="4">
        <v>3088</v>
      </c>
      <c r="G524" t="s" s="4">
        <v>3089</v>
      </c>
    </row>
    <row r="525" ht="45.0" customHeight="true">
      <c r="A525" t="s" s="4">
        <v>2385</v>
      </c>
      <c r="B525" t="s" s="4">
        <v>10083</v>
      </c>
      <c r="C525" t="s" s="4">
        <v>9562</v>
      </c>
      <c r="D525" t="s" s="4">
        <v>3087</v>
      </c>
      <c r="E525" t="s" s="4">
        <v>3087</v>
      </c>
      <c r="F525" t="s" s="4">
        <v>3088</v>
      </c>
      <c r="G525" t="s" s="4">
        <v>3089</v>
      </c>
    </row>
    <row r="526" ht="45.0" customHeight="true">
      <c r="A526" t="s" s="4">
        <v>2393</v>
      </c>
      <c r="B526" t="s" s="4">
        <v>10084</v>
      </c>
      <c r="C526" t="s" s="4">
        <v>9562</v>
      </c>
      <c r="D526" t="s" s="4">
        <v>3087</v>
      </c>
      <c r="E526" t="s" s="4">
        <v>3087</v>
      </c>
      <c r="F526" t="s" s="4">
        <v>3088</v>
      </c>
      <c r="G526" t="s" s="4">
        <v>3089</v>
      </c>
    </row>
    <row r="527" ht="45.0" customHeight="true">
      <c r="A527" t="s" s="4">
        <v>2396</v>
      </c>
      <c r="B527" t="s" s="4">
        <v>10085</v>
      </c>
      <c r="C527" t="s" s="4">
        <v>9562</v>
      </c>
      <c r="D527" t="s" s="4">
        <v>3087</v>
      </c>
      <c r="E527" t="s" s="4">
        <v>3087</v>
      </c>
      <c r="F527" t="s" s="4">
        <v>3088</v>
      </c>
      <c r="G527" t="s" s="4">
        <v>3089</v>
      </c>
    </row>
    <row r="528" ht="45.0" customHeight="true">
      <c r="A528" t="s" s="4">
        <v>2401</v>
      </c>
      <c r="B528" t="s" s="4">
        <v>10086</v>
      </c>
      <c r="C528" t="s" s="4">
        <v>9562</v>
      </c>
      <c r="D528" t="s" s="4">
        <v>3087</v>
      </c>
      <c r="E528" t="s" s="4">
        <v>3087</v>
      </c>
      <c r="F528" t="s" s="4">
        <v>3088</v>
      </c>
      <c r="G528" t="s" s="4">
        <v>3089</v>
      </c>
    </row>
    <row r="529" ht="45.0" customHeight="true">
      <c r="A529" t="s" s="4">
        <v>2404</v>
      </c>
      <c r="B529" t="s" s="4">
        <v>10087</v>
      </c>
      <c r="C529" t="s" s="4">
        <v>9562</v>
      </c>
      <c r="D529" t="s" s="4">
        <v>3087</v>
      </c>
      <c r="E529" t="s" s="4">
        <v>3087</v>
      </c>
      <c r="F529" t="s" s="4">
        <v>3088</v>
      </c>
      <c r="G529" t="s" s="4">
        <v>3089</v>
      </c>
    </row>
    <row r="530" ht="45.0" customHeight="true">
      <c r="A530" t="s" s="4">
        <v>2408</v>
      </c>
      <c r="B530" t="s" s="4">
        <v>10088</v>
      </c>
      <c r="C530" t="s" s="4">
        <v>9562</v>
      </c>
      <c r="D530" t="s" s="4">
        <v>3087</v>
      </c>
      <c r="E530" t="s" s="4">
        <v>3087</v>
      </c>
      <c r="F530" t="s" s="4">
        <v>3088</v>
      </c>
      <c r="G530" t="s" s="4">
        <v>3089</v>
      </c>
    </row>
    <row r="531" ht="45.0" customHeight="true">
      <c r="A531" t="s" s="4">
        <v>2411</v>
      </c>
      <c r="B531" t="s" s="4">
        <v>10089</v>
      </c>
      <c r="C531" t="s" s="4">
        <v>9562</v>
      </c>
      <c r="D531" t="s" s="4">
        <v>3087</v>
      </c>
      <c r="E531" t="s" s="4">
        <v>3087</v>
      </c>
      <c r="F531" t="s" s="4">
        <v>3088</v>
      </c>
      <c r="G531" t="s" s="4">
        <v>3089</v>
      </c>
    </row>
    <row r="532" ht="45.0" customHeight="true">
      <c r="A532" t="s" s="4">
        <v>2418</v>
      </c>
      <c r="B532" t="s" s="4">
        <v>10090</v>
      </c>
      <c r="C532" t="s" s="4">
        <v>9562</v>
      </c>
      <c r="D532" t="s" s="4">
        <v>3087</v>
      </c>
      <c r="E532" t="s" s="4">
        <v>3087</v>
      </c>
      <c r="F532" t="s" s="4">
        <v>3088</v>
      </c>
      <c r="G532" t="s" s="4">
        <v>3089</v>
      </c>
    </row>
    <row r="533" ht="45.0" customHeight="true">
      <c r="A533" t="s" s="4">
        <v>2421</v>
      </c>
      <c r="B533" t="s" s="4">
        <v>10091</v>
      </c>
      <c r="C533" t="s" s="4">
        <v>9562</v>
      </c>
      <c r="D533" t="s" s="4">
        <v>3087</v>
      </c>
      <c r="E533" t="s" s="4">
        <v>3087</v>
      </c>
      <c r="F533" t="s" s="4">
        <v>3088</v>
      </c>
      <c r="G533" t="s" s="4">
        <v>3089</v>
      </c>
    </row>
    <row r="534" ht="45.0" customHeight="true">
      <c r="A534" t="s" s="4">
        <v>2425</v>
      </c>
      <c r="B534" t="s" s="4">
        <v>10092</v>
      </c>
      <c r="C534" t="s" s="4">
        <v>9562</v>
      </c>
      <c r="D534" t="s" s="4">
        <v>3087</v>
      </c>
      <c r="E534" t="s" s="4">
        <v>3087</v>
      </c>
      <c r="F534" t="s" s="4">
        <v>3088</v>
      </c>
      <c r="G534" t="s" s="4">
        <v>3089</v>
      </c>
    </row>
    <row r="535" ht="45.0" customHeight="true">
      <c r="A535" t="s" s="4">
        <v>2428</v>
      </c>
      <c r="B535" t="s" s="4">
        <v>10093</v>
      </c>
      <c r="C535" t="s" s="4">
        <v>9562</v>
      </c>
      <c r="D535" t="s" s="4">
        <v>3087</v>
      </c>
      <c r="E535" t="s" s="4">
        <v>3087</v>
      </c>
      <c r="F535" t="s" s="4">
        <v>3088</v>
      </c>
      <c r="G535" t="s" s="4">
        <v>3089</v>
      </c>
    </row>
    <row r="536" ht="45.0" customHeight="true">
      <c r="A536" t="s" s="4">
        <v>2433</v>
      </c>
      <c r="B536" t="s" s="4">
        <v>10094</v>
      </c>
      <c r="C536" t="s" s="4">
        <v>9562</v>
      </c>
      <c r="D536" t="s" s="4">
        <v>3087</v>
      </c>
      <c r="E536" t="s" s="4">
        <v>3087</v>
      </c>
      <c r="F536" t="s" s="4">
        <v>3088</v>
      </c>
      <c r="G536" t="s" s="4">
        <v>3089</v>
      </c>
    </row>
    <row r="537" ht="45.0" customHeight="true">
      <c r="A537" t="s" s="4">
        <v>2435</v>
      </c>
      <c r="B537" t="s" s="4">
        <v>10095</v>
      </c>
      <c r="C537" t="s" s="4">
        <v>9562</v>
      </c>
      <c r="D537" t="s" s="4">
        <v>3087</v>
      </c>
      <c r="E537" t="s" s="4">
        <v>3087</v>
      </c>
      <c r="F537" t="s" s="4">
        <v>3088</v>
      </c>
      <c r="G537" t="s" s="4">
        <v>3089</v>
      </c>
    </row>
    <row r="538" ht="45.0" customHeight="true">
      <c r="A538" t="s" s="4">
        <v>2438</v>
      </c>
      <c r="B538" t="s" s="4">
        <v>10096</v>
      </c>
      <c r="C538" t="s" s="4">
        <v>9562</v>
      </c>
      <c r="D538" t="s" s="4">
        <v>3087</v>
      </c>
      <c r="E538" t="s" s="4">
        <v>3087</v>
      </c>
      <c r="F538" t="s" s="4">
        <v>3088</v>
      </c>
      <c r="G538" t="s" s="4">
        <v>3089</v>
      </c>
    </row>
    <row r="539" ht="45.0" customHeight="true">
      <c r="A539" t="s" s="4">
        <v>2441</v>
      </c>
      <c r="B539" t="s" s="4">
        <v>10097</v>
      </c>
      <c r="C539" t="s" s="4">
        <v>9562</v>
      </c>
      <c r="D539" t="s" s="4">
        <v>3087</v>
      </c>
      <c r="E539" t="s" s="4">
        <v>3087</v>
      </c>
      <c r="F539" t="s" s="4">
        <v>3088</v>
      </c>
      <c r="G539" t="s" s="4">
        <v>3089</v>
      </c>
    </row>
    <row r="540" ht="45.0" customHeight="true">
      <c r="A540" t="s" s="4">
        <v>2446</v>
      </c>
      <c r="B540" t="s" s="4">
        <v>10098</v>
      </c>
      <c r="C540" t="s" s="4">
        <v>9562</v>
      </c>
      <c r="D540" t="s" s="4">
        <v>3087</v>
      </c>
      <c r="E540" t="s" s="4">
        <v>3087</v>
      </c>
      <c r="F540" t="s" s="4">
        <v>3088</v>
      </c>
      <c r="G540" t="s" s="4">
        <v>3089</v>
      </c>
    </row>
    <row r="541" ht="45.0" customHeight="true">
      <c r="A541" t="s" s="4">
        <v>2449</v>
      </c>
      <c r="B541" t="s" s="4">
        <v>10099</v>
      </c>
      <c r="C541" t="s" s="4">
        <v>9562</v>
      </c>
      <c r="D541" t="s" s="4">
        <v>3087</v>
      </c>
      <c r="E541" t="s" s="4">
        <v>3087</v>
      </c>
      <c r="F541" t="s" s="4">
        <v>3088</v>
      </c>
      <c r="G541" t="s" s="4">
        <v>3089</v>
      </c>
    </row>
    <row r="542" ht="45.0" customHeight="true">
      <c r="A542" t="s" s="4">
        <v>2453</v>
      </c>
      <c r="B542" t="s" s="4">
        <v>10100</v>
      </c>
      <c r="C542" t="s" s="4">
        <v>9562</v>
      </c>
      <c r="D542" t="s" s="4">
        <v>3087</v>
      </c>
      <c r="E542" t="s" s="4">
        <v>3087</v>
      </c>
      <c r="F542" t="s" s="4">
        <v>3088</v>
      </c>
      <c r="G542" t="s" s="4">
        <v>3089</v>
      </c>
    </row>
    <row r="543" ht="45.0" customHeight="true">
      <c r="A543" t="s" s="4">
        <v>2458</v>
      </c>
      <c r="B543" t="s" s="4">
        <v>10101</v>
      </c>
      <c r="C543" t="s" s="4">
        <v>9562</v>
      </c>
      <c r="D543" t="s" s="4">
        <v>3087</v>
      </c>
      <c r="E543" t="s" s="4">
        <v>3087</v>
      </c>
      <c r="F543" t="s" s="4">
        <v>3088</v>
      </c>
      <c r="G543" t="s" s="4">
        <v>3089</v>
      </c>
    </row>
    <row r="544" ht="45.0" customHeight="true">
      <c r="A544" t="s" s="4">
        <v>2462</v>
      </c>
      <c r="B544" t="s" s="4">
        <v>10102</v>
      </c>
      <c r="C544" t="s" s="4">
        <v>9562</v>
      </c>
      <c r="D544" t="s" s="4">
        <v>3087</v>
      </c>
      <c r="E544" t="s" s="4">
        <v>3087</v>
      </c>
      <c r="F544" t="s" s="4">
        <v>3088</v>
      </c>
      <c r="G544" t="s" s="4">
        <v>3089</v>
      </c>
    </row>
    <row r="545" ht="45.0" customHeight="true">
      <c r="A545" t="s" s="4">
        <v>2466</v>
      </c>
      <c r="B545" t="s" s="4">
        <v>10103</v>
      </c>
      <c r="C545" t="s" s="4">
        <v>9562</v>
      </c>
      <c r="D545" t="s" s="4">
        <v>3087</v>
      </c>
      <c r="E545" t="s" s="4">
        <v>3087</v>
      </c>
      <c r="F545" t="s" s="4">
        <v>3088</v>
      </c>
      <c r="G545" t="s" s="4">
        <v>3089</v>
      </c>
    </row>
    <row r="546" ht="45.0" customHeight="true">
      <c r="A546" t="s" s="4">
        <v>2469</v>
      </c>
      <c r="B546" t="s" s="4">
        <v>10104</v>
      </c>
      <c r="C546" t="s" s="4">
        <v>9562</v>
      </c>
      <c r="D546" t="s" s="4">
        <v>3087</v>
      </c>
      <c r="E546" t="s" s="4">
        <v>3087</v>
      </c>
      <c r="F546" t="s" s="4">
        <v>3088</v>
      </c>
      <c r="G546" t="s" s="4">
        <v>3089</v>
      </c>
    </row>
    <row r="547" ht="45.0" customHeight="true">
      <c r="A547" t="s" s="4">
        <v>2473</v>
      </c>
      <c r="B547" t="s" s="4">
        <v>10105</v>
      </c>
      <c r="C547" t="s" s="4">
        <v>9562</v>
      </c>
      <c r="D547" t="s" s="4">
        <v>3087</v>
      </c>
      <c r="E547" t="s" s="4">
        <v>3087</v>
      </c>
      <c r="F547" t="s" s="4">
        <v>3088</v>
      </c>
      <c r="G547" t="s" s="4">
        <v>3089</v>
      </c>
    </row>
    <row r="548" ht="45.0" customHeight="true">
      <c r="A548" t="s" s="4">
        <v>2480</v>
      </c>
      <c r="B548" t="s" s="4">
        <v>10106</v>
      </c>
      <c r="C548" t="s" s="4">
        <v>9562</v>
      </c>
      <c r="D548" t="s" s="4">
        <v>3087</v>
      </c>
      <c r="E548" t="s" s="4">
        <v>3087</v>
      </c>
      <c r="F548" t="s" s="4">
        <v>3088</v>
      </c>
      <c r="G548" t="s" s="4">
        <v>3089</v>
      </c>
    </row>
    <row r="549" ht="45.0" customHeight="true">
      <c r="A549" t="s" s="4">
        <v>2484</v>
      </c>
      <c r="B549" t="s" s="4">
        <v>10107</v>
      </c>
      <c r="C549" t="s" s="4">
        <v>9562</v>
      </c>
      <c r="D549" t="s" s="4">
        <v>3087</v>
      </c>
      <c r="E549" t="s" s="4">
        <v>3087</v>
      </c>
      <c r="F549" t="s" s="4">
        <v>3088</v>
      </c>
      <c r="G549" t="s" s="4">
        <v>3089</v>
      </c>
    </row>
    <row r="550" ht="45.0" customHeight="true">
      <c r="A550" t="s" s="4">
        <v>2488</v>
      </c>
      <c r="B550" t="s" s="4">
        <v>10108</v>
      </c>
      <c r="C550" t="s" s="4">
        <v>9562</v>
      </c>
      <c r="D550" t="s" s="4">
        <v>3087</v>
      </c>
      <c r="E550" t="s" s="4">
        <v>3087</v>
      </c>
      <c r="F550" t="s" s="4">
        <v>3088</v>
      </c>
      <c r="G550" t="s" s="4">
        <v>3089</v>
      </c>
    </row>
    <row r="551" ht="45.0" customHeight="true">
      <c r="A551" t="s" s="4">
        <v>2491</v>
      </c>
      <c r="B551" t="s" s="4">
        <v>10109</v>
      </c>
      <c r="C551" t="s" s="4">
        <v>9562</v>
      </c>
      <c r="D551" t="s" s="4">
        <v>3087</v>
      </c>
      <c r="E551" t="s" s="4">
        <v>3087</v>
      </c>
      <c r="F551" t="s" s="4">
        <v>3088</v>
      </c>
      <c r="G551" t="s" s="4">
        <v>3089</v>
      </c>
    </row>
    <row r="552" ht="45.0" customHeight="true">
      <c r="A552" t="s" s="4">
        <v>2495</v>
      </c>
      <c r="B552" t="s" s="4">
        <v>10110</v>
      </c>
      <c r="C552" t="s" s="4">
        <v>9562</v>
      </c>
      <c r="D552" t="s" s="4">
        <v>3087</v>
      </c>
      <c r="E552" t="s" s="4">
        <v>3087</v>
      </c>
      <c r="F552" t="s" s="4">
        <v>3088</v>
      </c>
      <c r="G552" t="s" s="4">
        <v>3089</v>
      </c>
    </row>
    <row r="553" ht="45.0" customHeight="true">
      <c r="A553" t="s" s="4">
        <v>2501</v>
      </c>
      <c r="B553" t="s" s="4">
        <v>10111</v>
      </c>
      <c r="C553" t="s" s="4">
        <v>9562</v>
      </c>
      <c r="D553" t="s" s="4">
        <v>3087</v>
      </c>
      <c r="E553" t="s" s="4">
        <v>3087</v>
      </c>
      <c r="F553" t="s" s="4">
        <v>3088</v>
      </c>
      <c r="G553" t="s" s="4">
        <v>3089</v>
      </c>
    </row>
    <row r="554" ht="45.0" customHeight="true">
      <c r="A554" t="s" s="4">
        <v>2505</v>
      </c>
      <c r="B554" t="s" s="4">
        <v>10112</v>
      </c>
      <c r="C554" t="s" s="4">
        <v>9562</v>
      </c>
      <c r="D554" t="s" s="4">
        <v>3087</v>
      </c>
      <c r="E554" t="s" s="4">
        <v>3087</v>
      </c>
      <c r="F554" t="s" s="4">
        <v>3088</v>
      </c>
      <c r="G554" t="s" s="4">
        <v>3089</v>
      </c>
    </row>
    <row r="555" ht="45.0" customHeight="true">
      <c r="A555" t="s" s="4">
        <v>2509</v>
      </c>
      <c r="B555" t="s" s="4">
        <v>10113</v>
      </c>
      <c r="C555" t="s" s="4">
        <v>9562</v>
      </c>
      <c r="D555" t="s" s="4">
        <v>3087</v>
      </c>
      <c r="E555" t="s" s="4">
        <v>3087</v>
      </c>
      <c r="F555" t="s" s="4">
        <v>3088</v>
      </c>
      <c r="G555" t="s" s="4">
        <v>3089</v>
      </c>
    </row>
    <row r="556" ht="45.0" customHeight="true">
      <c r="A556" t="s" s="4">
        <v>2512</v>
      </c>
      <c r="B556" t="s" s="4">
        <v>10114</v>
      </c>
      <c r="C556" t="s" s="4">
        <v>9562</v>
      </c>
      <c r="D556" t="s" s="4">
        <v>3087</v>
      </c>
      <c r="E556" t="s" s="4">
        <v>3087</v>
      </c>
      <c r="F556" t="s" s="4">
        <v>3088</v>
      </c>
      <c r="G556" t="s" s="4">
        <v>3089</v>
      </c>
    </row>
    <row r="557" ht="45.0" customHeight="true">
      <c r="A557" t="s" s="4">
        <v>2514</v>
      </c>
      <c r="B557" t="s" s="4">
        <v>10115</v>
      </c>
      <c r="C557" t="s" s="4">
        <v>9562</v>
      </c>
      <c r="D557" t="s" s="4">
        <v>3087</v>
      </c>
      <c r="E557" t="s" s="4">
        <v>3087</v>
      </c>
      <c r="F557" t="s" s="4">
        <v>3088</v>
      </c>
      <c r="G557" t="s" s="4">
        <v>3089</v>
      </c>
    </row>
    <row r="558" ht="45.0" customHeight="true">
      <c r="A558" t="s" s="4">
        <v>2519</v>
      </c>
      <c r="B558" t="s" s="4">
        <v>10116</v>
      </c>
      <c r="C558" t="s" s="4">
        <v>9562</v>
      </c>
      <c r="D558" t="s" s="4">
        <v>3087</v>
      </c>
      <c r="E558" t="s" s="4">
        <v>3087</v>
      </c>
      <c r="F558" t="s" s="4">
        <v>3088</v>
      </c>
      <c r="G558" t="s" s="4">
        <v>3089</v>
      </c>
    </row>
    <row r="559" ht="45.0" customHeight="true">
      <c r="A559" t="s" s="4">
        <v>2523</v>
      </c>
      <c r="B559" t="s" s="4">
        <v>10117</v>
      </c>
      <c r="C559" t="s" s="4">
        <v>9562</v>
      </c>
      <c r="D559" t="s" s="4">
        <v>3087</v>
      </c>
      <c r="E559" t="s" s="4">
        <v>3087</v>
      </c>
      <c r="F559" t="s" s="4">
        <v>3088</v>
      </c>
      <c r="G559" t="s" s="4">
        <v>3089</v>
      </c>
    </row>
    <row r="560" ht="45.0" customHeight="true">
      <c r="A560" t="s" s="4">
        <v>2527</v>
      </c>
      <c r="B560" t="s" s="4">
        <v>10118</v>
      </c>
      <c r="C560" t="s" s="4">
        <v>9562</v>
      </c>
      <c r="D560" t="s" s="4">
        <v>3087</v>
      </c>
      <c r="E560" t="s" s="4">
        <v>3087</v>
      </c>
      <c r="F560" t="s" s="4">
        <v>3088</v>
      </c>
      <c r="G560" t="s" s="4">
        <v>3089</v>
      </c>
    </row>
    <row r="561" ht="45.0" customHeight="true">
      <c r="A561" t="s" s="4">
        <v>2533</v>
      </c>
      <c r="B561" t="s" s="4">
        <v>10119</v>
      </c>
      <c r="C561" t="s" s="4">
        <v>9562</v>
      </c>
      <c r="D561" t="s" s="4">
        <v>3087</v>
      </c>
      <c r="E561" t="s" s="4">
        <v>3087</v>
      </c>
      <c r="F561" t="s" s="4">
        <v>3088</v>
      </c>
      <c r="G561" t="s" s="4">
        <v>3089</v>
      </c>
    </row>
    <row r="562" ht="45.0" customHeight="true">
      <c r="A562" t="s" s="4">
        <v>2539</v>
      </c>
      <c r="B562" t="s" s="4">
        <v>10120</v>
      </c>
      <c r="C562" t="s" s="4">
        <v>9562</v>
      </c>
      <c r="D562" t="s" s="4">
        <v>3087</v>
      </c>
      <c r="E562" t="s" s="4">
        <v>3087</v>
      </c>
      <c r="F562" t="s" s="4">
        <v>3088</v>
      </c>
      <c r="G562" t="s" s="4">
        <v>3089</v>
      </c>
    </row>
    <row r="563" ht="45.0" customHeight="true">
      <c r="A563" t="s" s="4">
        <v>2544</v>
      </c>
      <c r="B563" t="s" s="4">
        <v>10121</v>
      </c>
      <c r="C563" t="s" s="4">
        <v>9562</v>
      </c>
      <c r="D563" t="s" s="4">
        <v>3087</v>
      </c>
      <c r="E563" t="s" s="4">
        <v>3087</v>
      </c>
      <c r="F563" t="s" s="4">
        <v>3088</v>
      </c>
      <c r="G563" t="s" s="4">
        <v>3089</v>
      </c>
    </row>
    <row r="564" ht="45.0" customHeight="true">
      <c r="A564" t="s" s="4">
        <v>2548</v>
      </c>
      <c r="B564" t="s" s="4">
        <v>10122</v>
      </c>
      <c r="C564" t="s" s="4">
        <v>9562</v>
      </c>
      <c r="D564" t="s" s="4">
        <v>3087</v>
      </c>
      <c r="E564" t="s" s="4">
        <v>3087</v>
      </c>
      <c r="F564" t="s" s="4">
        <v>3088</v>
      </c>
      <c r="G564" t="s" s="4">
        <v>3089</v>
      </c>
    </row>
    <row r="565" ht="45.0" customHeight="true">
      <c r="A565" t="s" s="4">
        <v>2552</v>
      </c>
      <c r="B565" t="s" s="4">
        <v>10123</v>
      </c>
      <c r="C565" t="s" s="4">
        <v>9562</v>
      </c>
      <c r="D565" t="s" s="4">
        <v>3087</v>
      </c>
      <c r="E565" t="s" s="4">
        <v>3087</v>
      </c>
      <c r="F565" t="s" s="4">
        <v>3088</v>
      </c>
      <c r="G565" t="s" s="4">
        <v>3089</v>
      </c>
    </row>
    <row r="566" ht="45.0" customHeight="true">
      <c r="A566" t="s" s="4">
        <v>2555</v>
      </c>
      <c r="B566" t="s" s="4">
        <v>10124</v>
      </c>
      <c r="C566" t="s" s="4">
        <v>9562</v>
      </c>
      <c r="D566" t="s" s="4">
        <v>3087</v>
      </c>
      <c r="E566" t="s" s="4">
        <v>3087</v>
      </c>
      <c r="F566" t="s" s="4">
        <v>3088</v>
      </c>
      <c r="G566" t="s" s="4">
        <v>3089</v>
      </c>
    </row>
    <row r="567" ht="45.0" customHeight="true">
      <c r="A567" t="s" s="4">
        <v>2559</v>
      </c>
      <c r="B567" t="s" s="4">
        <v>10125</v>
      </c>
      <c r="C567" t="s" s="4">
        <v>9562</v>
      </c>
      <c r="D567" t="s" s="4">
        <v>3087</v>
      </c>
      <c r="E567" t="s" s="4">
        <v>3087</v>
      </c>
      <c r="F567" t="s" s="4">
        <v>3088</v>
      </c>
      <c r="G567" t="s" s="4">
        <v>3089</v>
      </c>
    </row>
    <row r="568" ht="45.0" customHeight="true">
      <c r="A568" t="s" s="4">
        <v>2565</v>
      </c>
      <c r="B568" t="s" s="4">
        <v>10126</v>
      </c>
      <c r="C568" t="s" s="4">
        <v>9562</v>
      </c>
      <c r="D568" t="s" s="4">
        <v>3087</v>
      </c>
      <c r="E568" t="s" s="4">
        <v>3087</v>
      </c>
      <c r="F568" t="s" s="4">
        <v>3088</v>
      </c>
      <c r="G568" t="s" s="4">
        <v>3089</v>
      </c>
    </row>
    <row r="569" ht="45.0" customHeight="true">
      <c r="A569" t="s" s="4">
        <v>2569</v>
      </c>
      <c r="B569" t="s" s="4">
        <v>10127</v>
      </c>
      <c r="C569" t="s" s="4">
        <v>9562</v>
      </c>
      <c r="D569" t="s" s="4">
        <v>3087</v>
      </c>
      <c r="E569" t="s" s="4">
        <v>3087</v>
      </c>
      <c r="F569" t="s" s="4">
        <v>3088</v>
      </c>
      <c r="G569" t="s" s="4">
        <v>3089</v>
      </c>
    </row>
    <row r="570" ht="45.0" customHeight="true">
      <c r="A570" t="s" s="4">
        <v>2573</v>
      </c>
      <c r="B570" t="s" s="4">
        <v>10128</v>
      </c>
      <c r="C570" t="s" s="4">
        <v>9562</v>
      </c>
      <c r="D570" t="s" s="4">
        <v>3087</v>
      </c>
      <c r="E570" t="s" s="4">
        <v>3087</v>
      </c>
      <c r="F570" t="s" s="4">
        <v>3088</v>
      </c>
      <c r="G570" t="s" s="4">
        <v>3089</v>
      </c>
    </row>
    <row r="571" ht="45.0" customHeight="true">
      <c r="A571" t="s" s="4">
        <v>2577</v>
      </c>
      <c r="B571" t="s" s="4">
        <v>10129</v>
      </c>
      <c r="C571" t="s" s="4">
        <v>9562</v>
      </c>
      <c r="D571" t="s" s="4">
        <v>3087</v>
      </c>
      <c r="E571" t="s" s="4">
        <v>3087</v>
      </c>
      <c r="F571" t="s" s="4">
        <v>3088</v>
      </c>
      <c r="G571" t="s" s="4">
        <v>3089</v>
      </c>
    </row>
    <row r="572" ht="45.0" customHeight="true">
      <c r="A572" t="s" s="4">
        <v>2581</v>
      </c>
      <c r="B572" t="s" s="4">
        <v>10130</v>
      </c>
      <c r="C572" t="s" s="4">
        <v>9562</v>
      </c>
      <c r="D572" t="s" s="4">
        <v>3087</v>
      </c>
      <c r="E572" t="s" s="4">
        <v>3087</v>
      </c>
      <c r="F572" t="s" s="4">
        <v>3088</v>
      </c>
      <c r="G572" t="s" s="4">
        <v>3089</v>
      </c>
    </row>
    <row r="573" ht="45.0" customHeight="true">
      <c r="A573" t="s" s="4">
        <v>2584</v>
      </c>
      <c r="B573" t="s" s="4">
        <v>10131</v>
      </c>
      <c r="C573" t="s" s="4">
        <v>9562</v>
      </c>
      <c r="D573" t="s" s="4">
        <v>3087</v>
      </c>
      <c r="E573" t="s" s="4">
        <v>3087</v>
      </c>
      <c r="F573" t="s" s="4">
        <v>3088</v>
      </c>
      <c r="G573" t="s" s="4">
        <v>3089</v>
      </c>
    </row>
    <row r="574" ht="45.0" customHeight="true">
      <c r="A574" t="s" s="4">
        <v>2586</v>
      </c>
      <c r="B574" t="s" s="4">
        <v>10132</v>
      </c>
      <c r="C574" t="s" s="4">
        <v>9562</v>
      </c>
      <c r="D574" t="s" s="4">
        <v>3087</v>
      </c>
      <c r="E574" t="s" s="4">
        <v>3087</v>
      </c>
      <c r="F574" t="s" s="4">
        <v>3088</v>
      </c>
      <c r="G574" t="s" s="4">
        <v>3089</v>
      </c>
    </row>
    <row r="575" ht="45.0" customHeight="true">
      <c r="A575" t="s" s="4">
        <v>2590</v>
      </c>
      <c r="B575" t="s" s="4">
        <v>10133</v>
      </c>
      <c r="C575" t="s" s="4">
        <v>9562</v>
      </c>
      <c r="D575" t="s" s="4">
        <v>3087</v>
      </c>
      <c r="E575" t="s" s="4">
        <v>3087</v>
      </c>
      <c r="F575" t="s" s="4">
        <v>3088</v>
      </c>
      <c r="G575" t="s" s="4">
        <v>3089</v>
      </c>
    </row>
    <row r="576" ht="45.0" customHeight="true">
      <c r="A576" t="s" s="4">
        <v>2594</v>
      </c>
      <c r="B576" t="s" s="4">
        <v>10134</v>
      </c>
      <c r="C576" t="s" s="4">
        <v>9562</v>
      </c>
      <c r="D576" t="s" s="4">
        <v>3087</v>
      </c>
      <c r="E576" t="s" s="4">
        <v>3087</v>
      </c>
      <c r="F576" t="s" s="4">
        <v>3088</v>
      </c>
      <c r="G576" t="s" s="4">
        <v>3089</v>
      </c>
    </row>
    <row r="577" ht="45.0" customHeight="true">
      <c r="A577" t="s" s="4">
        <v>2599</v>
      </c>
      <c r="B577" t="s" s="4">
        <v>10135</v>
      </c>
      <c r="C577" t="s" s="4">
        <v>9562</v>
      </c>
      <c r="D577" t="s" s="4">
        <v>3087</v>
      </c>
      <c r="E577" t="s" s="4">
        <v>3087</v>
      </c>
      <c r="F577" t="s" s="4">
        <v>3088</v>
      </c>
      <c r="G577" t="s" s="4">
        <v>3089</v>
      </c>
    </row>
    <row r="578" ht="45.0" customHeight="true">
      <c r="A578" t="s" s="4">
        <v>2602</v>
      </c>
      <c r="B578" t="s" s="4">
        <v>10136</v>
      </c>
      <c r="C578" t="s" s="4">
        <v>9562</v>
      </c>
      <c r="D578" t="s" s="4">
        <v>3087</v>
      </c>
      <c r="E578" t="s" s="4">
        <v>3087</v>
      </c>
      <c r="F578" t="s" s="4">
        <v>3088</v>
      </c>
      <c r="G578" t="s" s="4">
        <v>3089</v>
      </c>
    </row>
    <row r="579" ht="45.0" customHeight="true">
      <c r="A579" t="s" s="4">
        <v>2606</v>
      </c>
      <c r="B579" t="s" s="4">
        <v>10137</v>
      </c>
      <c r="C579" t="s" s="4">
        <v>9562</v>
      </c>
      <c r="D579" t="s" s="4">
        <v>3087</v>
      </c>
      <c r="E579" t="s" s="4">
        <v>3087</v>
      </c>
      <c r="F579" t="s" s="4">
        <v>3088</v>
      </c>
      <c r="G579" t="s" s="4">
        <v>3089</v>
      </c>
    </row>
    <row r="580" ht="45.0" customHeight="true">
      <c r="A580" t="s" s="4">
        <v>2609</v>
      </c>
      <c r="B580" t="s" s="4">
        <v>10138</v>
      </c>
      <c r="C580" t="s" s="4">
        <v>9562</v>
      </c>
      <c r="D580" t="s" s="4">
        <v>3087</v>
      </c>
      <c r="E580" t="s" s="4">
        <v>3087</v>
      </c>
      <c r="F580" t="s" s="4">
        <v>3088</v>
      </c>
      <c r="G580" t="s" s="4">
        <v>3089</v>
      </c>
    </row>
    <row r="581" ht="45.0" customHeight="true">
      <c r="A581" t="s" s="4">
        <v>2614</v>
      </c>
      <c r="B581" t="s" s="4">
        <v>10139</v>
      </c>
      <c r="C581" t="s" s="4">
        <v>9562</v>
      </c>
      <c r="D581" t="s" s="4">
        <v>3087</v>
      </c>
      <c r="E581" t="s" s="4">
        <v>3087</v>
      </c>
      <c r="F581" t="s" s="4">
        <v>3088</v>
      </c>
      <c r="G581" t="s" s="4">
        <v>3089</v>
      </c>
    </row>
    <row r="582" ht="45.0" customHeight="true">
      <c r="A582" t="s" s="4">
        <v>2618</v>
      </c>
      <c r="B582" t="s" s="4">
        <v>10140</v>
      </c>
      <c r="C582" t="s" s="4">
        <v>9562</v>
      </c>
      <c r="D582" t="s" s="4">
        <v>3087</v>
      </c>
      <c r="E582" t="s" s="4">
        <v>3087</v>
      </c>
      <c r="F582" t="s" s="4">
        <v>3088</v>
      </c>
      <c r="G582" t="s" s="4">
        <v>3089</v>
      </c>
    </row>
    <row r="583" ht="45.0" customHeight="true">
      <c r="A583" t="s" s="4">
        <v>2622</v>
      </c>
      <c r="B583" t="s" s="4">
        <v>10141</v>
      </c>
      <c r="C583" t="s" s="4">
        <v>9562</v>
      </c>
      <c r="D583" t="s" s="4">
        <v>3087</v>
      </c>
      <c r="E583" t="s" s="4">
        <v>3087</v>
      </c>
      <c r="F583" t="s" s="4">
        <v>3088</v>
      </c>
      <c r="G583" t="s" s="4">
        <v>3089</v>
      </c>
    </row>
    <row r="584" ht="45.0" customHeight="true">
      <c r="A584" t="s" s="4">
        <v>2626</v>
      </c>
      <c r="B584" t="s" s="4">
        <v>10142</v>
      </c>
      <c r="C584" t="s" s="4">
        <v>9562</v>
      </c>
      <c r="D584" t="s" s="4">
        <v>3087</v>
      </c>
      <c r="E584" t="s" s="4">
        <v>3087</v>
      </c>
      <c r="F584" t="s" s="4">
        <v>3088</v>
      </c>
      <c r="G584" t="s" s="4">
        <v>3089</v>
      </c>
    </row>
    <row r="585" ht="45.0" customHeight="true">
      <c r="A585" t="s" s="4">
        <v>2629</v>
      </c>
      <c r="B585" t="s" s="4">
        <v>10143</v>
      </c>
      <c r="C585" t="s" s="4">
        <v>9562</v>
      </c>
      <c r="D585" t="s" s="4">
        <v>3087</v>
      </c>
      <c r="E585" t="s" s="4">
        <v>3087</v>
      </c>
      <c r="F585" t="s" s="4">
        <v>3088</v>
      </c>
      <c r="G585" t="s" s="4">
        <v>3089</v>
      </c>
    </row>
    <row r="586" ht="45.0" customHeight="true">
      <c r="A586" t="s" s="4">
        <v>2633</v>
      </c>
      <c r="B586" t="s" s="4">
        <v>10144</v>
      </c>
      <c r="C586" t="s" s="4">
        <v>9562</v>
      </c>
      <c r="D586" t="s" s="4">
        <v>3087</v>
      </c>
      <c r="E586" t="s" s="4">
        <v>3087</v>
      </c>
      <c r="F586" t="s" s="4">
        <v>3088</v>
      </c>
      <c r="G586" t="s" s="4">
        <v>3089</v>
      </c>
    </row>
    <row r="587" ht="45.0" customHeight="true">
      <c r="A587" t="s" s="4">
        <v>2638</v>
      </c>
      <c r="B587" t="s" s="4">
        <v>10145</v>
      </c>
      <c r="C587" t="s" s="4">
        <v>9562</v>
      </c>
      <c r="D587" t="s" s="4">
        <v>3087</v>
      </c>
      <c r="E587" t="s" s="4">
        <v>3087</v>
      </c>
      <c r="F587" t="s" s="4">
        <v>3088</v>
      </c>
      <c r="G587" t="s" s="4">
        <v>3089</v>
      </c>
    </row>
    <row r="588" ht="45.0" customHeight="true">
      <c r="A588" t="s" s="4">
        <v>2643</v>
      </c>
      <c r="B588" t="s" s="4">
        <v>10146</v>
      </c>
      <c r="C588" t="s" s="4">
        <v>9562</v>
      </c>
      <c r="D588" t="s" s="4">
        <v>3087</v>
      </c>
      <c r="E588" t="s" s="4">
        <v>3087</v>
      </c>
      <c r="F588" t="s" s="4">
        <v>3088</v>
      </c>
      <c r="G588" t="s" s="4">
        <v>3089</v>
      </c>
    </row>
    <row r="589" ht="45.0" customHeight="true">
      <c r="A589" t="s" s="4">
        <v>2647</v>
      </c>
      <c r="B589" t="s" s="4">
        <v>10147</v>
      </c>
      <c r="C589" t="s" s="4">
        <v>9562</v>
      </c>
      <c r="D589" t="s" s="4">
        <v>3087</v>
      </c>
      <c r="E589" t="s" s="4">
        <v>3087</v>
      </c>
      <c r="F589" t="s" s="4">
        <v>3088</v>
      </c>
      <c r="G589" t="s" s="4">
        <v>3089</v>
      </c>
    </row>
    <row r="590" ht="45.0" customHeight="true">
      <c r="A590" t="s" s="4">
        <v>2649</v>
      </c>
      <c r="B590" t="s" s="4">
        <v>10148</v>
      </c>
      <c r="C590" t="s" s="4">
        <v>9562</v>
      </c>
      <c r="D590" t="s" s="4">
        <v>3087</v>
      </c>
      <c r="E590" t="s" s="4">
        <v>3087</v>
      </c>
      <c r="F590" t="s" s="4">
        <v>3088</v>
      </c>
      <c r="G590" t="s" s="4">
        <v>3089</v>
      </c>
    </row>
    <row r="591" ht="45.0" customHeight="true">
      <c r="A591" t="s" s="4">
        <v>2655</v>
      </c>
      <c r="B591" t="s" s="4">
        <v>10149</v>
      </c>
      <c r="C591" t="s" s="4">
        <v>9562</v>
      </c>
      <c r="D591" t="s" s="4">
        <v>3087</v>
      </c>
      <c r="E591" t="s" s="4">
        <v>3087</v>
      </c>
      <c r="F591" t="s" s="4">
        <v>3088</v>
      </c>
      <c r="G591" t="s" s="4">
        <v>3089</v>
      </c>
    </row>
    <row r="592" ht="45.0" customHeight="true">
      <c r="A592" t="s" s="4">
        <v>2658</v>
      </c>
      <c r="B592" t="s" s="4">
        <v>10150</v>
      </c>
      <c r="C592" t="s" s="4">
        <v>9562</v>
      </c>
      <c r="D592" t="s" s="4">
        <v>3087</v>
      </c>
      <c r="E592" t="s" s="4">
        <v>3087</v>
      </c>
      <c r="F592" t="s" s="4">
        <v>3088</v>
      </c>
      <c r="G592" t="s" s="4">
        <v>3089</v>
      </c>
    </row>
    <row r="593" ht="45.0" customHeight="true">
      <c r="A593" t="s" s="4">
        <v>2663</v>
      </c>
      <c r="B593" t="s" s="4">
        <v>10151</v>
      </c>
      <c r="C593" t="s" s="4">
        <v>9562</v>
      </c>
      <c r="D593" t="s" s="4">
        <v>3087</v>
      </c>
      <c r="E593" t="s" s="4">
        <v>3087</v>
      </c>
      <c r="F593" t="s" s="4">
        <v>3088</v>
      </c>
      <c r="G593" t="s" s="4">
        <v>3089</v>
      </c>
    </row>
    <row r="594" ht="45.0" customHeight="true">
      <c r="A594" t="s" s="4">
        <v>2666</v>
      </c>
      <c r="B594" t="s" s="4">
        <v>10152</v>
      </c>
      <c r="C594" t="s" s="4">
        <v>9562</v>
      </c>
      <c r="D594" t="s" s="4">
        <v>3087</v>
      </c>
      <c r="E594" t="s" s="4">
        <v>3087</v>
      </c>
      <c r="F594" t="s" s="4">
        <v>3088</v>
      </c>
      <c r="G594" t="s" s="4">
        <v>3089</v>
      </c>
    </row>
    <row r="595" ht="45.0" customHeight="true">
      <c r="A595" t="s" s="4">
        <v>2669</v>
      </c>
      <c r="B595" t="s" s="4">
        <v>10153</v>
      </c>
      <c r="C595" t="s" s="4">
        <v>9562</v>
      </c>
      <c r="D595" t="s" s="4">
        <v>3087</v>
      </c>
      <c r="E595" t="s" s="4">
        <v>3087</v>
      </c>
      <c r="F595" t="s" s="4">
        <v>3088</v>
      </c>
      <c r="G595" t="s" s="4">
        <v>3089</v>
      </c>
    </row>
    <row r="596" ht="45.0" customHeight="true">
      <c r="A596" t="s" s="4">
        <v>2671</v>
      </c>
      <c r="B596" t="s" s="4">
        <v>10154</v>
      </c>
      <c r="C596" t="s" s="4">
        <v>9562</v>
      </c>
      <c r="D596" t="s" s="4">
        <v>3087</v>
      </c>
      <c r="E596" t="s" s="4">
        <v>3087</v>
      </c>
      <c r="F596" t="s" s="4">
        <v>3088</v>
      </c>
      <c r="G596" t="s" s="4">
        <v>3089</v>
      </c>
    </row>
    <row r="597" ht="45.0" customHeight="true">
      <c r="A597" t="s" s="4">
        <v>2674</v>
      </c>
      <c r="B597" t="s" s="4">
        <v>10155</v>
      </c>
      <c r="C597" t="s" s="4">
        <v>9562</v>
      </c>
      <c r="D597" t="s" s="4">
        <v>3087</v>
      </c>
      <c r="E597" t="s" s="4">
        <v>3087</v>
      </c>
      <c r="F597" t="s" s="4">
        <v>3088</v>
      </c>
      <c r="G597" t="s" s="4">
        <v>3089</v>
      </c>
    </row>
    <row r="598" ht="45.0" customHeight="true">
      <c r="A598" t="s" s="4">
        <v>2676</v>
      </c>
      <c r="B598" t="s" s="4">
        <v>10156</v>
      </c>
      <c r="C598" t="s" s="4">
        <v>9562</v>
      </c>
      <c r="D598" t="s" s="4">
        <v>3087</v>
      </c>
      <c r="E598" t="s" s="4">
        <v>3087</v>
      </c>
      <c r="F598" t="s" s="4">
        <v>3088</v>
      </c>
      <c r="G598" t="s" s="4">
        <v>3089</v>
      </c>
    </row>
    <row r="599" ht="45.0" customHeight="true">
      <c r="A599" t="s" s="4">
        <v>2679</v>
      </c>
      <c r="B599" t="s" s="4">
        <v>10157</v>
      </c>
      <c r="C599" t="s" s="4">
        <v>9562</v>
      </c>
      <c r="D599" t="s" s="4">
        <v>3087</v>
      </c>
      <c r="E599" t="s" s="4">
        <v>3087</v>
      </c>
      <c r="F599" t="s" s="4">
        <v>3088</v>
      </c>
      <c r="G599" t="s" s="4">
        <v>3089</v>
      </c>
    </row>
    <row r="600" ht="45.0" customHeight="true">
      <c r="A600" t="s" s="4">
        <v>2681</v>
      </c>
      <c r="B600" t="s" s="4">
        <v>10158</v>
      </c>
      <c r="C600" t="s" s="4">
        <v>9562</v>
      </c>
      <c r="D600" t="s" s="4">
        <v>3087</v>
      </c>
      <c r="E600" t="s" s="4">
        <v>3087</v>
      </c>
      <c r="F600" t="s" s="4">
        <v>3088</v>
      </c>
      <c r="G600" t="s" s="4">
        <v>3089</v>
      </c>
    </row>
    <row r="601" ht="45.0" customHeight="true">
      <c r="A601" t="s" s="4">
        <v>2683</v>
      </c>
      <c r="B601" t="s" s="4">
        <v>10159</v>
      </c>
      <c r="C601" t="s" s="4">
        <v>9562</v>
      </c>
      <c r="D601" t="s" s="4">
        <v>3087</v>
      </c>
      <c r="E601" t="s" s="4">
        <v>3087</v>
      </c>
      <c r="F601" t="s" s="4">
        <v>3088</v>
      </c>
      <c r="G601" t="s" s="4">
        <v>3089</v>
      </c>
    </row>
    <row r="602" ht="45.0" customHeight="true">
      <c r="A602" t="s" s="4">
        <v>2685</v>
      </c>
      <c r="B602" t="s" s="4">
        <v>10160</v>
      </c>
      <c r="C602" t="s" s="4">
        <v>9562</v>
      </c>
      <c r="D602" t="s" s="4">
        <v>3087</v>
      </c>
      <c r="E602" t="s" s="4">
        <v>3087</v>
      </c>
      <c r="F602" t="s" s="4">
        <v>3088</v>
      </c>
      <c r="G602" t="s" s="4">
        <v>3089</v>
      </c>
    </row>
    <row r="603" ht="45.0" customHeight="true">
      <c r="A603" t="s" s="4">
        <v>2687</v>
      </c>
      <c r="B603" t="s" s="4">
        <v>10161</v>
      </c>
      <c r="C603" t="s" s="4">
        <v>9562</v>
      </c>
      <c r="D603" t="s" s="4">
        <v>3087</v>
      </c>
      <c r="E603" t="s" s="4">
        <v>3087</v>
      </c>
      <c r="F603" t="s" s="4">
        <v>3088</v>
      </c>
      <c r="G603" t="s" s="4">
        <v>3089</v>
      </c>
    </row>
    <row r="604" ht="45.0" customHeight="true">
      <c r="A604" t="s" s="4">
        <v>2691</v>
      </c>
      <c r="B604" t="s" s="4">
        <v>10162</v>
      </c>
      <c r="C604" t="s" s="4">
        <v>9562</v>
      </c>
      <c r="D604" t="s" s="4">
        <v>3087</v>
      </c>
      <c r="E604" t="s" s="4">
        <v>3087</v>
      </c>
      <c r="F604" t="s" s="4">
        <v>3088</v>
      </c>
      <c r="G604" t="s" s="4">
        <v>3089</v>
      </c>
    </row>
    <row r="605" ht="45.0" customHeight="true">
      <c r="A605" t="s" s="4">
        <v>2697</v>
      </c>
      <c r="B605" t="s" s="4">
        <v>10163</v>
      </c>
      <c r="C605" t="s" s="4">
        <v>9562</v>
      </c>
      <c r="D605" t="s" s="4">
        <v>3087</v>
      </c>
      <c r="E605" t="s" s="4">
        <v>3087</v>
      </c>
      <c r="F605" t="s" s="4">
        <v>3088</v>
      </c>
      <c r="G605" t="s" s="4">
        <v>3089</v>
      </c>
    </row>
    <row r="606" ht="45.0" customHeight="true">
      <c r="A606" t="s" s="4">
        <v>2700</v>
      </c>
      <c r="B606" t="s" s="4">
        <v>10164</v>
      </c>
      <c r="C606" t="s" s="4">
        <v>9562</v>
      </c>
      <c r="D606" t="s" s="4">
        <v>3087</v>
      </c>
      <c r="E606" t="s" s="4">
        <v>3087</v>
      </c>
      <c r="F606" t="s" s="4">
        <v>3088</v>
      </c>
      <c r="G606" t="s" s="4">
        <v>3089</v>
      </c>
    </row>
    <row r="607" ht="45.0" customHeight="true">
      <c r="A607" t="s" s="4">
        <v>2704</v>
      </c>
      <c r="B607" t="s" s="4">
        <v>10165</v>
      </c>
      <c r="C607" t="s" s="4">
        <v>9562</v>
      </c>
      <c r="D607" t="s" s="4">
        <v>3087</v>
      </c>
      <c r="E607" t="s" s="4">
        <v>3087</v>
      </c>
      <c r="F607" t="s" s="4">
        <v>3088</v>
      </c>
      <c r="G607" t="s" s="4">
        <v>3089</v>
      </c>
    </row>
    <row r="608" ht="45.0" customHeight="true">
      <c r="A608" t="s" s="4">
        <v>2708</v>
      </c>
      <c r="B608" t="s" s="4">
        <v>10166</v>
      </c>
      <c r="C608" t="s" s="4">
        <v>9562</v>
      </c>
      <c r="D608" t="s" s="4">
        <v>3087</v>
      </c>
      <c r="E608" t="s" s="4">
        <v>3087</v>
      </c>
      <c r="F608" t="s" s="4">
        <v>3088</v>
      </c>
      <c r="G608" t="s" s="4">
        <v>3089</v>
      </c>
    </row>
    <row r="609" ht="45.0" customHeight="true">
      <c r="A609" t="s" s="4">
        <v>2710</v>
      </c>
      <c r="B609" t="s" s="4">
        <v>10167</v>
      </c>
      <c r="C609" t="s" s="4">
        <v>9562</v>
      </c>
      <c r="D609" t="s" s="4">
        <v>3087</v>
      </c>
      <c r="E609" t="s" s="4">
        <v>3087</v>
      </c>
      <c r="F609" t="s" s="4">
        <v>3088</v>
      </c>
      <c r="G609" t="s" s="4">
        <v>3089</v>
      </c>
    </row>
    <row r="610" ht="45.0" customHeight="true">
      <c r="A610" t="s" s="4">
        <v>2713</v>
      </c>
      <c r="B610" t="s" s="4">
        <v>10168</v>
      </c>
      <c r="C610" t="s" s="4">
        <v>9562</v>
      </c>
      <c r="D610" t="s" s="4">
        <v>3087</v>
      </c>
      <c r="E610" t="s" s="4">
        <v>3087</v>
      </c>
      <c r="F610" t="s" s="4">
        <v>3088</v>
      </c>
      <c r="G610" t="s" s="4">
        <v>3089</v>
      </c>
    </row>
    <row r="611" ht="45.0" customHeight="true">
      <c r="A611" t="s" s="4">
        <v>2716</v>
      </c>
      <c r="B611" t="s" s="4">
        <v>10169</v>
      </c>
      <c r="C611" t="s" s="4">
        <v>9562</v>
      </c>
      <c r="D611" t="s" s="4">
        <v>3087</v>
      </c>
      <c r="E611" t="s" s="4">
        <v>3087</v>
      </c>
      <c r="F611" t="s" s="4">
        <v>3088</v>
      </c>
      <c r="G611" t="s" s="4">
        <v>3089</v>
      </c>
    </row>
    <row r="612" ht="45.0" customHeight="true">
      <c r="A612" t="s" s="4">
        <v>2720</v>
      </c>
      <c r="B612" t="s" s="4">
        <v>10170</v>
      </c>
      <c r="C612" t="s" s="4">
        <v>9562</v>
      </c>
      <c r="D612" t="s" s="4">
        <v>3087</v>
      </c>
      <c r="E612" t="s" s="4">
        <v>3087</v>
      </c>
      <c r="F612" t="s" s="4">
        <v>3088</v>
      </c>
      <c r="G612" t="s" s="4">
        <v>3089</v>
      </c>
    </row>
    <row r="613" ht="45.0" customHeight="true">
      <c r="A613" t="s" s="4">
        <v>2724</v>
      </c>
      <c r="B613" t="s" s="4">
        <v>10171</v>
      </c>
      <c r="C613" t="s" s="4">
        <v>9562</v>
      </c>
      <c r="D613" t="s" s="4">
        <v>3087</v>
      </c>
      <c r="E613" t="s" s="4">
        <v>3087</v>
      </c>
      <c r="F613" t="s" s="4">
        <v>3088</v>
      </c>
      <c r="G613" t="s" s="4">
        <v>3089</v>
      </c>
    </row>
    <row r="614" ht="45.0" customHeight="true">
      <c r="A614" t="s" s="4">
        <v>2730</v>
      </c>
      <c r="B614" t="s" s="4">
        <v>10172</v>
      </c>
      <c r="C614" t="s" s="4">
        <v>9562</v>
      </c>
      <c r="D614" t="s" s="4">
        <v>3087</v>
      </c>
      <c r="E614" t="s" s="4">
        <v>3087</v>
      </c>
      <c r="F614" t="s" s="4">
        <v>3088</v>
      </c>
      <c r="G614" t="s" s="4">
        <v>3089</v>
      </c>
    </row>
    <row r="615" ht="45.0" customHeight="true">
      <c r="A615" t="s" s="4">
        <v>2733</v>
      </c>
      <c r="B615" t="s" s="4">
        <v>10173</v>
      </c>
      <c r="C615" t="s" s="4">
        <v>9562</v>
      </c>
      <c r="D615" t="s" s="4">
        <v>3087</v>
      </c>
      <c r="E615" t="s" s="4">
        <v>3087</v>
      </c>
      <c r="F615" t="s" s="4">
        <v>3088</v>
      </c>
      <c r="G615" t="s" s="4">
        <v>3089</v>
      </c>
    </row>
    <row r="616" ht="45.0" customHeight="true">
      <c r="A616" t="s" s="4">
        <v>2737</v>
      </c>
      <c r="B616" t="s" s="4">
        <v>10174</v>
      </c>
      <c r="C616" t="s" s="4">
        <v>9562</v>
      </c>
      <c r="D616" t="s" s="4">
        <v>3087</v>
      </c>
      <c r="E616" t="s" s="4">
        <v>3087</v>
      </c>
      <c r="F616" t="s" s="4">
        <v>3088</v>
      </c>
      <c r="G616" t="s" s="4">
        <v>3089</v>
      </c>
    </row>
    <row r="617" ht="45.0" customHeight="true">
      <c r="A617" t="s" s="4">
        <v>2741</v>
      </c>
      <c r="B617" t="s" s="4">
        <v>10175</v>
      </c>
      <c r="C617" t="s" s="4">
        <v>9562</v>
      </c>
      <c r="D617" t="s" s="4">
        <v>3087</v>
      </c>
      <c r="E617" t="s" s="4">
        <v>3087</v>
      </c>
      <c r="F617" t="s" s="4">
        <v>3088</v>
      </c>
      <c r="G617" t="s" s="4">
        <v>3089</v>
      </c>
    </row>
    <row r="618" ht="45.0" customHeight="true">
      <c r="A618" t="s" s="4">
        <v>2744</v>
      </c>
      <c r="B618" t="s" s="4">
        <v>10176</v>
      </c>
      <c r="C618" t="s" s="4">
        <v>9562</v>
      </c>
      <c r="D618" t="s" s="4">
        <v>3087</v>
      </c>
      <c r="E618" t="s" s="4">
        <v>3087</v>
      </c>
      <c r="F618" t="s" s="4">
        <v>3088</v>
      </c>
      <c r="G618" t="s" s="4">
        <v>3089</v>
      </c>
    </row>
    <row r="619" ht="45.0" customHeight="true">
      <c r="A619" t="s" s="4">
        <v>2746</v>
      </c>
      <c r="B619" t="s" s="4">
        <v>10177</v>
      </c>
      <c r="C619" t="s" s="4">
        <v>9562</v>
      </c>
      <c r="D619" t="s" s="4">
        <v>3087</v>
      </c>
      <c r="E619" t="s" s="4">
        <v>3087</v>
      </c>
      <c r="F619" t="s" s="4">
        <v>3088</v>
      </c>
      <c r="G619" t="s" s="4">
        <v>3089</v>
      </c>
    </row>
    <row r="620" ht="45.0" customHeight="true">
      <c r="A620" t="s" s="4">
        <v>2750</v>
      </c>
      <c r="B620" t="s" s="4">
        <v>10178</v>
      </c>
      <c r="C620" t="s" s="4">
        <v>9562</v>
      </c>
      <c r="D620" t="s" s="4">
        <v>3087</v>
      </c>
      <c r="E620" t="s" s="4">
        <v>3087</v>
      </c>
      <c r="F620" t="s" s="4">
        <v>3088</v>
      </c>
      <c r="G620" t="s" s="4">
        <v>3089</v>
      </c>
    </row>
    <row r="621" ht="45.0" customHeight="true">
      <c r="A621" t="s" s="4">
        <v>2756</v>
      </c>
      <c r="B621" t="s" s="4">
        <v>10179</v>
      </c>
      <c r="C621" t="s" s="4">
        <v>9562</v>
      </c>
      <c r="D621" t="s" s="4">
        <v>3087</v>
      </c>
      <c r="E621" t="s" s="4">
        <v>3087</v>
      </c>
      <c r="F621" t="s" s="4">
        <v>3088</v>
      </c>
      <c r="G621" t="s" s="4">
        <v>3089</v>
      </c>
    </row>
    <row r="622" ht="45.0" customHeight="true">
      <c r="A622" t="s" s="4">
        <v>2758</v>
      </c>
      <c r="B622" t="s" s="4">
        <v>10180</v>
      </c>
      <c r="C622" t="s" s="4">
        <v>9562</v>
      </c>
      <c r="D622" t="s" s="4">
        <v>3087</v>
      </c>
      <c r="E622" t="s" s="4">
        <v>3087</v>
      </c>
      <c r="F622" t="s" s="4">
        <v>3088</v>
      </c>
      <c r="G622" t="s" s="4">
        <v>3089</v>
      </c>
    </row>
    <row r="623" ht="45.0" customHeight="true">
      <c r="A623" t="s" s="4">
        <v>2764</v>
      </c>
      <c r="B623" t="s" s="4">
        <v>10181</v>
      </c>
      <c r="C623" t="s" s="4">
        <v>9562</v>
      </c>
      <c r="D623" t="s" s="4">
        <v>3087</v>
      </c>
      <c r="E623" t="s" s="4">
        <v>3087</v>
      </c>
      <c r="F623" t="s" s="4">
        <v>3088</v>
      </c>
      <c r="G623" t="s" s="4">
        <v>3089</v>
      </c>
    </row>
    <row r="624" ht="45.0" customHeight="true">
      <c r="A624" t="s" s="4">
        <v>2766</v>
      </c>
      <c r="B624" t="s" s="4">
        <v>10182</v>
      </c>
      <c r="C624" t="s" s="4">
        <v>9562</v>
      </c>
      <c r="D624" t="s" s="4">
        <v>3087</v>
      </c>
      <c r="E624" t="s" s="4">
        <v>3087</v>
      </c>
      <c r="F624" t="s" s="4">
        <v>3088</v>
      </c>
      <c r="G624" t="s" s="4">
        <v>3089</v>
      </c>
    </row>
    <row r="625" ht="45.0" customHeight="true">
      <c r="A625" t="s" s="4">
        <v>2770</v>
      </c>
      <c r="B625" t="s" s="4">
        <v>10183</v>
      </c>
      <c r="C625" t="s" s="4">
        <v>9562</v>
      </c>
      <c r="D625" t="s" s="4">
        <v>3087</v>
      </c>
      <c r="E625" t="s" s="4">
        <v>3087</v>
      </c>
      <c r="F625" t="s" s="4">
        <v>3088</v>
      </c>
      <c r="G625" t="s" s="4">
        <v>3089</v>
      </c>
    </row>
    <row r="626" ht="45.0" customHeight="true">
      <c r="A626" t="s" s="4">
        <v>2774</v>
      </c>
      <c r="B626" t="s" s="4">
        <v>10184</v>
      </c>
      <c r="C626" t="s" s="4">
        <v>9562</v>
      </c>
      <c r="D626" t="s" s="4">
        <v>3087</v>
      </c>
      <c r="E626" t="s" s="4">
        <v>3087</v>
      </c>
      <c r="F626" t="s" s="4">
        <v>3088</v>
      </c>
      <c r="G626" t="s" s="4">
        <v>3089</v>
      </c>
    </row>
    <row r="627" ht="45.0" customHeight="true">
      <c r="A627" t="s" s="4">
        <v>2778</v>
      </c>
      <c r="B627" t="s" s="4">
        <v>10185</v>
      </c>
      <c r="C627" t="s" s="4">
        <v>9562</v>
      </c>
      <c r="D627" t="s" s="4">
        <v>3087</v>
      </c>
      <c r="E627" t="s" s="4">
        <v>3087</v>
      </c>
      <c r="F627" t="s" s="4">
        <v>3088</v>
      </c>
      <c r="G627" t="s" s="4">
        <v>3089</v>
      </c>
    </row>
    <row r="628" ht="45.0" customHeight="true">
      <c r="A628" t="s" s="4">
        <v>2781</v>
      </c>
      <c r="B628" t="s" s="4">
        <v>10186</v>
      </c>
      <c r="C628" t="s" s="4">
        <v>9562</v>
      </c>
      <c r="D628" t="s" s="4">
        <v>3087</v>
      </c>
      <c r="E628" t="s" s="4">
        <v>3087</v>
      </c>
      <c r="F628" t="s" s="4">
        <v>3088</v>
      </c>
      <c r="G628" t="s" s="4">
        <v>3089</v>
      </c>
    </row>
    <row r="629" ht="45.0" customHeight="true">
      <c r="A629" t="s" s="4">
        <v>2785</v>
      </c>
      <c r="B629" t="s" s="4">
        <v>10187</v>
      </c>
      <c r="C629" t="s" s="4">
        <v>9562</v>
      </c>
      <c r="D629" t="s" s="4">
        <v>3087</v>
      </c>
      <c r="E629" t="s" s="4">
        <v>3087</v>
      </c>
      <c r="F629" t="s" s="4">
        <v>3088</v>
      </c>
      <c r="G629" t="s" s="4">
        <v>3089</v>
      </c>
    </row>
    <row r="630" ht="45.0" customHeight="true">
      <c r="A630" t="s" s="4">
        <v>2787</v>
      </c>
      <c r="B630" t="s" s="4">
        <v>10188</v>
      </c>
      <c r="C630" t="s" s="4">
        <v>9562</v>
      </c>
      <c r="D630" t="s" s="4">
        <v>3087</v>
      </c>
      <c r="E630" t="s" s="4">
        <v>3087</v>
      </c>
      <c r="F630" t="s" s="4">
        <v>3088</v>
      </c>
      <c r="G630" t="s" s="4">
        <v>3089</v>
      </c>
    </row>
    <row r="631" ht="45.0" customHeight="true">
      <c r="A631" t="s" s="4">
        <v>2790</v>
      </c>
      <c r="B631" t="s" s="4">
        <v>10189</v>
      </c>
      <c r="C631" t="s" s="4">
        <v>9562</v>
      </c>
      <c r="D631" t="s" s="4">
        <v>3087</v>
      </c>
      <c r="E631" t="s" s="4">
        <v>3087</v>
      </c>
      <c r="F631" t="s" s="4">
        <v>3088</v>
      </c>
      <c r="G631" t="s" s="4">
        <v>3089</v>
      </c>
    </row>
    <row r="632" ht="45.0" customHeight="true">
      <c r="A632" t="s" s="4">
        <v>2793</v>
      </c>
      <c r="B632" t="s" s="4">
        <v>10190</v>
      </c>
      <c r="C632" t="s" s="4">
        <v>9562</v>
      </c>
      <c r="D632" t="s" s="4">
        <v>3087</v>
      </c>
      <c r="E632" t="s" s="4">
        <v>3087</v>
      </c>
      <c r="F632" t="s" s="4">
        <v>3088</v>
      </c>
      <c r="G632" t="s" s="4">
        <v>3089</v>
      </c>
    </row>
    <row r="633" ht="45.0" customHeight="true">
      <c r="A633" t="s" s="4">
        <v>2795</v>
      </c>
      <c r="B633" t="s" s="4">
        <v>10191</v>
      </c>
      <c r="C633" t="s" s="4">
        <v>9562</v>
      </c>
      <c r="D633" t="s" s="4">
        <v>3087</v>
      </c>
      <c r="E633" t="s" s="4">
        <v>3087</v>
      </c>
      <c r="F633" t="s" s="4">
        <v>3088</v>
      </c>
      <c r="G633" t="s" s="4">
        <v>3089</v>
      </c>
    </row>
    <row r="634" ht="45.0" customHeight="true">
      <c r="A634" t="s" s="4">
        <v>2799</v>
      </c>
      <c r="B634" t="s" s="4">
        <v>10192</v>
      </c>
      <c r="C634" t="s" s="4">
        <v>9562</v>
      </c>
      <c r="D634" t="s" s="4">
        <v>3087</v>
      </c>
      <c r="E634" t="s" s="4">
        <v>3087</v>
      </c>
      <c r="F634" t="s" s="4">
        <v>3088</v>
      </c>
      <c r="G634" t="s" s="4">
        <v>3089</v>
      </c>
    </row>
    <row r="635" ht="45.0" customHeight="true">
      <c r="A635" t="s" s="4">
        <v>2805</v>
      </c>
      <c r="B635" t="s" s="4">
        <v>10193</v>
      </c>
      <c r="C635" t="s" s="4">
        <v>9562</v>
      </c>
      <c r="D635" t="s" s="4">
        <v>3087</v>
      </c>
      <c r="E635" t="s" s="4">
        <v>3087</v>
      </c>
      <c r="F635" t="s" s="4">
        <v>3088</v>
      </c>
      <c r="G635" t="s" s="4">
        <v>3089</v>
      </c>
    </row>
    <row r="636" ht="45.0" customHeight="true">
      <c r="A636" t="s" s="4">
        <v>2808</v>
      </c>
      <c r="B636" t="s" s="4">
        <v>10194</v>
      </c>
      <c r="C636" t="s" s="4">
        <v>9562</v>
      </c>
      <c r="D636" t="s" s="4">
        <v>3087</v>
      </c>
      <c r="E636" t="s" s="4">
        <v>3087</v>
      </c>
      <c r="F636" t="s" s="4">
        <v>3088</v>
      </c>
      <c r="G636" t="s" s="4">
        <v>3089</v>
      </c>
    </row>
    <row r="637" ht="45.0" customHeight="true">
      <c r="A637" t="s" s="4">
        <v>2812</v>
      </c>
      <c r="B637" t="s" s="4">
        <v>10195</v>
      </c>
      <c r="C637" t="s" s="4">
        <v>9562</v>
      </c>
      <c r="D637" t="s" s="4">
        <v>3087</v>
      </c>
      <c r="E637" t="s" s="4">
        <v>3087</v>
      </c>
      <c r="F637" t="s" s="4">
        <v>3088</v>
      </c>
      <c r="G637" t="s" s="4">
        <v>3089</v>
      </c>
    </row>
    <row r="638" ht="45.0" customHeight="true">
      <c r="A638" t="s" s="4">
        <v>2816</v>
      </c>
      <c r="B638" t="s" s="4">
        <v>10196</v>
      </c>
      <c r="C638" t="s" s="4">
        <v>9562</v>
      </c>
      <c r="D638" t="s" s="4">
        <v>3087</v>
      </c>
      <c r="E638" t="s" s="4">
        <v>3087</v>
      </c>
      <c r="F638" t="s" s="4">
        <v>3088</v>
      </c>
      <c r="G638" t="s" s="4">
        <v>3089</v>
      </c>
    </row>
    <row r="639" ht="45.0" customHeight="true">
      <c r="A639" t="s" s="4">
        <v>2819</v>
      </c>
      <c r="B639" t="s" s="4">
        <v>10197</v>
      </c>
      <c r="C639" t="s" s="4">
        <v>9562</v>
      </c>
      <c r="D639" t="s" s="4">
        <v>3087</v>
      </c>
      <c r="E639" t="s" s="4">
        <v>3087</v>
      </c>
      <c r="F639" t="s" s="4">
        <v>3088</v>
      </c>
      <c r="G639" t="s" s="4">
        <v>3089</v>
      </c>
    </row>
    <row r="640" ht="45.0" customHeight="true">
      <c r="A640" t="s" s="4">
        <v>2824</v>
      </c>
      <c r="B640" t="s" s="4">
        <v>10198</v>
      </c>
      <c r="C640" t="s" s="4">
        <v>9562</v>
      </c>
      <c r="D640" t="s" s="4">
        <v>3087</v>
      </c>
      <c r="E640" t="s" s="4">
        <v>3087</v>
      </c>
      <c r="F640" t="s" s="4">
        <v>3088</v>
      </c>
      <c r="G640" t="s" s="4">
        <v>3089</v>
      </c>
    </row>
    <row r="641" ht="45.0" customHeight="true">
      <c r="A641" t="s" s="4">
        <v>2827</v>
      </c>
      <c r="B641" t="s" s="4">
        <v>10199</v>
      </c>
      <c r="C641" t="s" s="4">
        <v>9562</v>
      </c>
      <c r="D641" t="s" s="4">
        <v>3087</v>
      </c>
      <c r="E641" t="s" s="4">
        <v>3087</v>
      </c>
      <c r="F641" t="s" s="4">
        <v>3088</v>
      </c>
      <c r="G641" t="s" s="4">
        <v>3089</v>
      </c>
    </row>
    <row r="642" ht="45.0" customHeight="true">
      <c r="A642" t="s" s="4">
        <v>2832</v>
      </c>
      <c r="B642" t="s" s="4">
        <v>10200</v>
      </c>
      <c r="C642" t="s" s="4">
        <v>9562</v>
      </c>
      <c r="D642" t="s" s="4">
        <v>3087</v>
      </c>
      <c r="E642" t="s" s="4">
        <v>3087</v>
      </c>
      <c r="F642" t="s" s="4">
        <v>3088</v>
      </c>
      <c r="G642" t="s" s="4">
        <v>3089</v>
      </c>
    </row>
    <row r="643" ht="45.0" customHeight="true">
      <c r="A643" t="s" s="4">
        <v>2834</v>
      </c>
      <c r="B643" t="s" s="4">
        <v>10201</v>
      </c>
      <c r="C643" t="s" s="4">
        <v>9562</v>
      </c>
      <c r="D643" t="s" s="4">
        <v>3087</v>
      </c>
      <c r="E643" t="s" s="4">
        <v>3087</v>
      </c>
      <c r="F643" t="s" s="4">
        <v>3088</v>
      </c>
      <c r="G643" t="s" s="4">
        <v>3089</v>
      </c>
    </row>
    <row r="644" ht="45.0" customHeight="true">
      <c r="A644" t="s" s="4">
        <v>2837</v>
      </c>
      <c r="B644" t="s" s="4">
        <v>10202</v>
      </c>
      <c r="C644" t="s" s="4">
        <v>9562</v>
      </c>
      <c r="D644" t="s" s="4">
        <v>3087</v>
      </c>
      <c r="E644" t="s" s="4">
        <v>3087</v>
      </c>
      <c r="F644" t="s" s="4">
        <v>3088</v>
      </c>
      <c r="G644" t="s" s="4">
        <v>3089</v>
      </c>
    </row>
    <row r="645" ht="45.0" customHeight="true">
      <c r="A645" t="s" s="4">
        <v>2840</v>
      </c>
      <c r="B645" t="s" s="4">
        <v>10203</v>
      </c>
      <c r="C645" t="s" s="4">
        <v>9562</v>
      </c>
      <c r="D645" t="s" s="4">
        <v>3087</v>
      </c>
      <c r="E645" t="s" s="4">
        <v>3087</v>
      </c>
      <c r="F645" t="s" s="4">
        <v>3088</v>
      </c>
      <c r="G645" t="s" s="4">
        <v>3089</v>
      </c>
    </row>
    <row r="646" ht="45.0" customHeight="true">
      <c r="A646" t="s" s="4">
        <v>2842</v>
      </c>
      <c r="B646" t="s" s="4">
        <v>10204</v>
      </c>
      <c r="C646" t="s" s="4">
        <v>9562</v>
      </c>
      <c r="D646" t="s" s="4">
        <v>3087</v>
      </c>
      <c r="E646" t="s" s="4">
        <v>3087</v>
      </c>
      <c r="F646" t="s" s="4">
        <v>3088</v>
      </c>
      <c r="G646" t="s" s="4">
        <v>3089</v>
      </c>
    </row>
    <row r="647" ht="45.0" customHeight="true">
      <c r="A647" t="s" s="4">
        <v>2848</v>
      </c>
      <c r="B647" t="s" s="4">
        <v>10205</v>
      </c>
      <c r="C647" t="s" s="4">
        <v>9562</v>
      </c>
      <c r="D647" t="s" s="4">
        <v>3087</v>
      </c>
      <c r="E647" t="s" s="4">
        <v>3087</v>
      </c>
      <c r="F647" t="s" s="4">
        <v>3088</v>
      </c>
      <c r="G647" t="s" s="4">
        <v>3089</v>
      </c>
    </row>
    <row r="648" ht="45.0" customHeight="true">
      <c r="A648" t="s" s="4">
        <v>2853</v>
      </c>
      <c r="B648" t="s" s="4">
        <v>10206</v>
      </c>
      <c r="C648" t="s" s="4">
        <v>9562</v>
      </c>
      <c r="D648" t="s" s="4">
        <v>3087</v>
      </c>
      <c r="E648" t="s" s="4">
        <v>3087</v>
      </c>
      <c r="F648" t="s" s="4">
        <v>3088</v>
      </c>
      <c r="G648" t="s" s="4">
        <v>3089</v>
      </c>
    </row>
    <row r="649" ht="45.0" customHeight="true">
      <c r="A649" t="s" s="4">
        <v>2858</v>
      </c>
      <c r="B649" t="s" s="4">
        <v>10207</v>
      </c>
      <c r="C649" t="s" s="4">
        <v>9562</v>
      </c>
      <c r="D649" t="s" s="4">
        <v>3087</v>
      </c>
      <c r="E649" t="s" s="4">
        <v>3087</v>
      </c>
      <c r="F649" t="s" s="4">
        <v>3088</v>
      </c>
      <c r="G649" t="s" s="4">
        <v>3089</v>
      </c>
    </row>
    <row r="650" ht="45.0" customHeight="true">
      <c r="A650" t="s" s="4">
        <v>2862</v>
      </c>
      <c r="B650" t="s" s="4">
        <v>10208</v>
      </c>
      <c r="C650" t="s" s="4">
        <v>9562</v>
      </c>
      <c r="D650" t="s" s="4">
        <v>3087</v>
      </c>
      <c r="E650" t="s" s="4">
        <v>3087</v>
      </c>
      <c r="F650" t="s" s="4">
        <v>3088</v>
      </c>
      <c r="G650" t="s" s="4">
        <v>3089</v>
      </c>
    </row>
    <row r="651" ht="45.0" customHeight="true">
      <c r="A651" t="s" s="4">
        <v>2866</v>
      </c>
      <c r="B651" t="s" s="4">
        <v>10209</v>
      </c>
      <c r="C651" t="s" s="4">
        <v>9562</v>
      </c>
      <c r="D651" t="s" s="4">
        <v>3087</v>
      </c>
      <c r="E651" t="s" s="4">
        <v>3087</v>
      </c>
      <c r="F651" t="s" s="4">
        <v>3088</v>
      </c>
      <c r="G651" t="s" s="4">
        <v>3089</v>
      </c>
    </row>
    <row r="652" ht="45.0" customHeight="true">
      <c r="A652" t="s" s="4">
        <v>2870</v>
      </c>
      <c r="B652" t="s" s="4">
        <v>10210</v>
      </c>
      <c r="C652" t="s" s="4">
        <v>9562</v>
      </c>
      <c r="D652" t="s" s="4">
        <v>3087</v>
      </c>
      <c r="E652" t="s" s="4">
        <v>3087</v>
      </c>
      <c r="F652" t="s" s="4">
        <v>3088</v>
      </c>
      <c r="G652" t="s" s="4">
        <v>3089</v>
      </c>
    </row>
    <row r="653" ht="45.0" customHeight="true">
      <c r="A653" t="s" s="4">
        <v>2872</v>
      </c>
      <c r="B653" t="s" s="4">
        <v>10211</v>
      </c>
      <c r="C653" t="s" s="4">
        <v>9562</v>
      </c>
      <c r="D653" t="s" s="4">
        <v>3087</v>
      </c>
      <c r="E653" t="s" s="4">
        <v>3087</v>
      </c>
      <c r="F653" t="s" s="4">
        <v>3088</v>
      </c>
      <c r="G653" t="s" s="4">
        <v>3089</v>
      </c>
    </row>
    <row r="654" ht="45.0" customHeight="true">
      <c r="A654" t="s" s="4">
        <v>2875</v>
      </c>
      <c r="B654" t="s" s="4">
        <v>10212</v>
      </c>
      <c r="C654" t="s" s="4">
        <v>9562</v>
      </c>
      <c r="D654" t="s" s="4">
        <v>3087</v>
      </c>
      <c r="E654" t="s" s="4">
        <v>3087</v>
      </c>
      <c r="F654" t="s" s="4">
        <v>3088</v>
      </c>
      <c r="G654" t="s" s="4">
        <v>3089</v>
      </c>
    </row>
    <row r="655" ht="45.0" customHeight="true">
      <c r="A655" t="s" s="4">
        <v>2878</v>
      </c>
      <c r="B655" t="s" s="4">
        <v>10213</v>
      </c>
      <c r="C655" t="s" s="4">
        <v>9562</v>
      </c>
      <c r="D655" t="s" s="4">
        <v>3087</v>
      </c>
      <c r="E655" t="s" s="4">
        <v>3087</v>
      </c>
      <c r="F655" t="s" s="4">
        <v>3088</v>
      </c>
      <c r="G655" t="s" s="4">
        <v>3089</v>
      </c>
    </row>
    <row r="656" ht="45.0" customHeight="true">
      <c r="A656" t="s" s="4">
        <v>2881</v>
      </c>
      <c r="B656" t="s" s="4">
        <v>10214</v>
      </c>
      <c r="C656" t="s" s="4">
        <v>9562</v>
      </c>
      <c r="D656" t="s" s="4">
        <v>3087</v>
      </c>
      <c r="E656" t="s" s="4">
        <v>3087</v>
      </c>
      <c r="F656" t="s" s="4">
        <v>3088</v>
      </c>
      <c r="G656" t="s" s="4">
        <v>3089</v>
      </c>
    </row>
    <row r="657" ht="45.0" customHeight="true">
      <c r="A657" t="s" s="4">
        <v>2884</v>
      </c>
      <c r="B657" t="s" s="4">
        <v>10215</v>
      </c>
      <c r="C657" t="s" s="4">
        <v>9562</v>
      </c>
      <c r="D657" t="s" s="4">
        <v>3087</v>
      </c>
      <c r="E657" t="s" s="4">
        <v>3087</v>
      </c>
      <c r="F657" t="s" s="4">
        <v>3088</v>
      </c>
      <c r="G657" t="s" s="4">
        <v>3089</v>
      </c>
    </row>
    <row r="658" ht="45.0" customHeight="true">
      <c r="A658" t="s" s="4">
        <v>2888</v>
      </c>
      <c r="B658" t="s" s="4">
        <v>10216</v>
      </c>
      <c r="C658" t="s" s="4">
        <v>9562</v>
      </c>
      <c r="D658" t="s" s="4">
        <v>3087</v>
      </c>
      <c r="E658" t="s" s="4">
        <v>3087</v>
      </c>
      <c r="F658" t="s" s="4">
        <v>3088</v>
      </c>
      <c r="G658" t="s" s="4">
        <v>3089</v>
      </c>
    </row>
    <row r="659" ht="45.0" customHeight="true">
      <c r="A659" t="s" s="4">
        <v>2891</v>
      </c>
      <c r="B659" t="s" s="4">
        <v>10217</v>
      </c>
      <c r="C659" t="s" s="4">
        <v>9562</v>
      </c>
      <c r="D659" t="s" s="4">
        <v>3087</v>
      </c>
      <c r="E659" t="s" s="4">
        <v>3087</v>
      </c>
      <c r="F659" t="s" s="4">
        <v>3088</v>
      </c>
      <c r="G659" t="s" s="4">
        <v>3089</v>
      </c>
    </row>
    <row r="660" ht="45.0" customHeight="true">
      <c r="A660" t="s" s="4">
        <v>2898</v>
      </c>
      <c r="B660" t="s" s="4">
        <v>10218</v>
      </c>
      <c r="C660" t="s" s="4">
        <v>9562</v>
      </c>
      <c r="D660" t="s" s="4">
        <v>3087</v>
      </c>
      <c r="E660" t="s" s="4">
        <v>3087</v>
      </c>
      <c r="F660" t="s" s="4">
        <v>3088</v>
      </c>
      <c r="G660" t="s" s="4">
        <v>3089</v>
      </c>
    </row>
    <row r="661" ht="45.0" customHeight="true">
      <c r="A661" t="s" s="4">
        <v>2900</v>
      </c>
      <c r="B661" t="s" s="4">
        <v>10219</v>
      </c>
      <c r="C661" t="s" s="4">
        <v>9562</v>
      </c>
      <c r="D661" t="s" s="4">
        <v>3087</v>
      </c>
      <c r="E661" t="s" s="4">
        <v>3087</v>
      </c>
      <c r="F661" t="s" s="4">
        <v>3088</v>
      </c>
      <c r="G661" t="s" s="4">
        <v>3089</v>
      </c>
    </row>
    <row r="662" ht="45.0" customHeight="true">
      <c r="A662" t="s" s="4">
        <v>2904</v>
      </c>
      <c r="B662" t="s" s="4">
        <v>10220</v>
      </c>
      <c r="C662" t="s" s="4">
        <v>9562</v>
      </c>
      <c r="D662" t="s" s="4">
        <v>3087</v>
      </c>
      <c r="E662" t="s" s="4">
        <v>3087</v>
      </c>
      <c r="F662" t="s" s="4">
        <v>3088</v>
      </c>
      <c r="G662" t="s" s="4">
        <v>3089</v>
      </c>
    </row>
    <row r="663" ht="45.0" customHeight="true">
      <c r="A663" t="s" s="4">
        <v>2907</v>
      </c>
      <c r="B663" t="s" s="4">
        <v>10221</v>
      </c>
      <c r="C663" t="s" s="4">
        <v>9562</v>
      </c>
      <c r="D663" t="s" s="4">
        <v>3087</v>
      </c>
      <c r="E663" t="s" s="4">
        <v>3087</v>
      </c>
      <c r="F663" t="s" s="4">
        <v>3088</v>
      </c>
      <c r="G663" t="s" s="4">
        <v>3089</v>
      </c>
    </row>
    <row r="664" ht="45.0" customHeight="true">
      <c r="A664" t="s" s="4">
        <v>2910</v>
      </c>
      <c r="B664" t="s" s="4">
        <v>10222</v>
      </c>
      <c r="C664" t="s" s="4">
        <v>9562</v>
      </c>
      <c r="D664" t="s" s="4">
        <v>3087</v>
      </c>
      <c r="E664" t="s" s="4">
        <v>3087</v>
      </c>
      <c r="F664" t="s" s="4">
        <v>3088</v>
      </c>
      <c r="G664" t="s" s="4">
        <v>3089</v>
      </c>
    </row>
    <row r="665" ht="45.0" customHeight="true">
      <c r="A665" t="s" s="4">
        <v>2916</v>
      </c>
      <c r="B665" t="s" s="4">
        <v>10223</v>
      </c>
      <c r="C665" t="s" s="4">
        <v>9562</v>
      </c>
      <c r="D665" t="s" s="4">
        <v>3087</v>
      </c>
      <c r="E665" t="s" s="4">
        <v>3087</v>
      </c>
      <c r="F665" t="s" s="4">
        <v>3088</v>
      </c>
      <c r="G665" t="s" s="4">
        <v>3089</v>
      </c>
    </row>
    <row r="666" ht="45.0" customHeight="true">
      <c r="A666" t="s" s="4">
        <v>2919</v>
      </c>
      <c r="B666" t="s" s="4">
        <v>10224</v>
      </c>
      <c r="C666" t="s" s="4">
        <v>9562</v>
      </c>
      <c r="D666" t="s" s="4">
        <v>3087</v>
      </c>
      <c r="E666" t="s" s="4">
        <v>3087</v>
      </c>
      <c r="F666" t="s" s="4">
        <v>3088</v>
      </c>
      <c r="G666" t="s" s="4">
        <v>3089</v>
      </c>
    </row>
    <row r="667" ht="45.0" customHeight="true">
      <c r="A667" t="s" s="4">
        <v>2923</v>
      </c>
      <c r="B667" t="s" s="4">
        <v>10225</v>
      </c>
      <c r="C667" t="s" s="4">
        <v>9562</v>
      </c>
      <c r="D667" t="s" s="4">
        <v>3087</v>
      </c>
      <c r="E667" t="s" s="4">
        <v>3087</v>
      </c>
      <c r="F667" t="s" s="4">
        <v>3088</v>
      </c>
      <c r="G667" t="s" s="4">
        <v>3089</v>
      </c>
    </row>
    <row r="668" ht="45.0" customHeight="true">
      <c r="A668" t="s" s="4">
        <v>2927</v>
      </c>
      <c r="B668" t="s" s="4">
        <v>10226</v>
      </c>
      <c r="C668" t="s" s="4">
        <v>9562</v>
      </c>
      <c r="D668" t="s" s="4">
        <v>3087</v>
      </c>
      <c r="E668" t="s" s="4">
        <v>3087</v>
      </c>
      <c r="F668" t="s" s="4">
        <v>3088</v>
      </c>
      <c r="G668" t="s" s="4">
        <v>3089</v>
      </c>
    </row>
    <row r="669" ht="45.0" customHeight="true">
      <c r="A669" t="s" s="4">
        <v>2929</v>
      </c>
      <c r="B669" t="s" s="4">
        <v>10227</v>
      </c>
      <c r="C669" t="s" s="4">
        <v>9562</v>
      </c>
      <c r="D669" t="s" s="4">
        <v>3087</v>
      </c>
      <c r="E669" t="s" s="4">
        <v>3087</v>
      </c>
      <c r="F669" t="s" s="4">
        <v>3088</v>
      </c>
      <c r="G669" t="s" s="4">
        <v>3089</v>
      </c>
    </row>
    <row r="670" ht="45.0" customHeight="true">
      <c r="A670" t="s" s="4">
        <v>2933</v>
      </c>
      <c r="B670" t="s" s="4">
        <v>10228</v>
      </c>
      <c r="C670" t="s" s="4">
        <v>9562</v>
      </c>
      <c r="D670" t="s" s="4">
        <v>3087</v>
      </c>
      <c r="E670" t="s" s="4">
        <v>3087</v>
      </c>
      <c r="F670" t="s" s="4">
        <v>3088</v>
      </c>
      <c r="G670" t="s" s="4">
        <v>3089</v>
      </c>
    </row>
    <row r="671" ht="45.0" customHeight="true">
      <c r="A671" t="s" s="4">
        <v>2935</v>
      </c>
      <c r="B671" t="s" s="4">
        <v>10229</v>
      </c>
      <c r="C671" t="s" s="4">
        <v>9562</v>
      </c>
      <c r="D671" t="s" s="4">
        <v>3087</v>
      </c>
      <c r="E671" t="s" s="4">
        <v>3087</v>
      </c>
      <c r="F671" t="s" s="4">
        <v>3088</v>
      </c>
      <c r="G671" t="s" s="4">
        <v>3089</v>
      </c>
    </row>
    <row r="672" ht="45.0" customHeight="true">
      <c r="A672" t="s" s="4">
        <v>2937</v>
      </c>
      <c r="B672" t="s" s="4">
        <v>10230</v>
      </c>
      <c r="C672" t="s" s="4">
        <v>9562</v>
      </c>
      <c r="D672" t="s" s="4">
        <v>3087</v>
      </c>
      <c r="E672" t="s" s="4">
        <v>3087</v>
      </c>
      <c r="F672" t="s" s="4">
        <v>3088</v>
      </c>
      <c r="G672" t="s" s="4">
        <v>3089</v>
      </c>
    </row>
    <row r="673" ht="45.0" customHeight="true">
      <c r="A673" t="s" s="4">
        <v>2939</v>
      </c>
      <c r="B673" t="s" s="4">
        <v>10231</v>
      </c>
      <c r="C673" t="s" s="4">
        <v>9562</v>
      </c>
      <c r="D673" t="s" s="4">
        <v>3087</v>
      </c>
      <c r="E673" t="s" s="4">
        <v>3087</v>
      </c>
      <c r="F673" t="s" s="4">
        <v>3088</v>
      </c>
      <c r="G673" t="s" s="4">
        <v>3089</v>
      </c>
    </row>
    <row r="674" ht="45.0" customHeight="true">
      <c r="A674" t="s" s="4">
        <v>2942</v>
      </c>
      <c r="B674" t="s" s="4">
        <v>10232</v>
      </c>
      <c r="C674" t="s" s="4">
        <v>9562</v>
      </c>
      <c r="D674" t="s" s="4">
        <v>3087</v>
      </c>
      <c r="E674" t="s" s="4">
        <v>3087</v>
      </c>
      <c r="F674" t="s" s="4">
        <v>3088</v>
      </c>
      <c r="G674" t="s" s="4">
        <v>3089</v>
      </c>
    </row>
    <row r="675" ht="45.0" customHeight="true">
      <c r="A675" t="s" s="4">
        <v>2945</v>
      </c>
      <c r="B675" t="s" s="4">
        <v>10233</v>
      </c>
      <c r="C675" t="s" s="4">
        <v>9562</v>
      </c>
      <c r="D675" t="s" s="4">
        <v>3087</v>
      </c>
      <c r="E675" t="s" s="4">
        <v>3087</v>
      </c>
      <c r="F675" t="s" s="4">
        <v>3088</v>
      </c>
      <c r="G675" t="s" s="4">
        <v>3089</v>
      </c>
    </row>
    <row r="676" ht="45.0" customHeight="true">
      <c r="A676" t="s" s="4">
        <v>2948</v>
      </c>
      <c r="B676" t="s" s="4">
        <v>10234</v>
      </c>
      <c r="C676" t="s" s="4">
        <v>9562</v>
      </c>
      <c r="D676" t="s" s="4">
        <v>3087</v>
      </c>
      <c r="E676" t="s" s="4">
        <v>3087</v>
      </c>
      <c r="F676" t="s" s="4">
        <v>3088</v>
      </c>
      <c r="G676" t="s" s="4">
        <v>3089</v>
      </c>
    </row>
    <row r="677" ht="45.0" customHeight="true">
      <c r="A677" t="s" s="4">
        <v>2950</v>
      </c>
      <c r="B677" t="s" s="4">
        <v>10235</v>
      </c>
      <c r="C677" t="s" s="4">
        <v>9562</v>
      </c>
      <c r="D677" t="s" s="4">
        <v>3087</v>
      </c>
      <c r="E677" t="s" s="4">
        <v>3087</v>
      </c>
      <c r="F677" t="s" s="4">
        <v>3088</v>
      </c>
      <c r="G677" t="s" s="4">
        <v>3089</v>
      </c>
    </row>
    <row r="678" ht="45.0" customHeight="true">
      <c r="A678" t="s" s="4">
        <v>2952</v>
      </c>
      <c r="B678" t="s" s="4">
        <v>10236</v>
      </c>
      <c r="C678" t="s" s="4">
        <v>9562</v>
      </c>
      <c r="D678" t="s" s="4">
        <v>3087</v>
      </c>
      <c r="E678" t="s" s="4">
        <v>3087</v>
      </c>
      <c r="F678" t="s" s="4">
        <v>3088</v>
      </c>
      <c r="G678" t="s" s="4">
        <v>3089</v>
      </c>
    </row>
    <row r="679" ht="45.0" customHeight="true">
      <c r="A679" t="s" s="4">
        <v>2954</v>
      </c>
      <c r="B679" t="s" s="4">
        <v>10237</v>
      </c>
      <c r="C679" t="s" s="4">
        <v>9562</v>
      </c>
      <c r="D679" t="s" s="4">
        <v>3087</v>
      </c>
      <c r="E679" t="s" s="4">
        <v>3087</v>
      </c>
      <c r="F679" t="s" s="4">
        <v>3088</v>
      </c>
      <c r="G679" t="s" s="4">
        <v>3089</v>
      </c>
    </row>
    <row r="680" ht="45.0" customHeight="true">
      <c r="A680" t="s" s="4">
        <v>2957</v>
      </c>
      <c r="B680" t="s" s="4">
        <v>10238</v>
      </c>
      <c r="C680" t="s" s="4">
        <v>9562</v>
      </c>
      <c r="D680" t="s" s="4">
        <v>3087</v>
      </c>
      <c r="E680" t="s" s="4">
        <v>3087</v>
      </c>
      <c r="F680" t="s" s="4">
        <v>3088</v>
      </c>
      <c r="G680" t="s" s="4">
        <v>3089</v>
      </c>
    </row>
    <row r="681" ht="45.0" customHeight="true">
      <c r="A681" t="s" s="4">
        <v>2961</v>
      </c>
      <c r="B681" t="s" s="4">
        <v>10239</v>
      </c>
      <c r="C681" t="s" s="4">
        <v>9562</v>
      </c>
      <c r="D681" t="s" s="4">
        <v>3087</v>
      </c>
      <c r="E681" t="s" s="4">
        <v>3087</v>
      </c>
      <c r="F681" t="s" s="4">
        <v>3088</v>
      </c>
      <c r="G681" t="s" s="4">
        <v>3089</v>
      </c>
    </row>
    <row r="682" ht="45.0" customHeight="true">
      <c r="A682" t="s" s="4">
        <v>2964</v>
      </c>
      <c r="B682" t="s" s="4">
        <v>10240</v>
      </c>
      <c r="C682" t="s" s="4">
        <v>9562</v>
      </c>
      <c r="D682" t="s" s="4">
        <v>3087</v>
      </c>
      <c r="E682" t="s" s="4">
        <v>3087</v>
      </c>
      <c r="F682" t="s" s="4">
        <v>3088</v>
      </c>
      <c r="G682" t="s" s="4">
        <v>3089</v>
      </c>
    </row>
    <row r="683" ht="45.0" customHeight="true">
      <c r="A683" t="s" s="4">
        <v>2970</v>
      </c>
      <c r="B683" t="s" s="4">
        <v>10241</v>
      </c>
      <c r="C683" t="s" s="4">
        <v>9562</v>
      </c>
      <c r="D683" t="s" s="4">
        <v>3087</v>
      </c>
      <c r="E683" t="s" s="4">
        <v>3087</v>
      </c>
      <c r="F683" t="s" s="4">
        <v>3088</v>
      </c>
      <c r="G683" t="s" s="4">
        <v>3089</v>
      </c>
    </row>
    <row r="684" ht="45.0" customHeight="true">
      <c r="A684" t="s" s="4">
        <v>2974</v>
      </c>
      <c r="B684" t="s" s="4">
        <v>10242</v>
      </c>
      <c r="C684" t="s" s="4">
        <v>9562</v>
      </c>
      <c r="D684" t="s" s="4">
        <v>3087</v>
      </c>
      <c r="E684" t="s" s="4">
        <v>3087</v>
      </c>
      <c r="F684" t="s" s="4">
        <v>3088</v>
      </c>
      <c r="G684" t="s" s="4">
        <v>3089</v>
      </c>
    </row>
    <row r="685" ht="45.0" customHeight="true">
      <c r="A685" t="s" s="4">
        <v>2978</v>
      </c>
      <c r="B685" t="s" s="4">
        <v>10243</v>
      </c>
      <c r="C685" t="s" s="4">
        <v>9562</v>
      </c>
      <c r="D685" t="s" s="4">
        <v>3087</v>
      </c>
      <c r="E685" t="s" s="4">
        <v>3087</v>
      </c>
      <c r="F685" t="s" s="4">
        <v>3088</v>
      </c>
      <c r="G685" t="s" s="4">
        <v>3089</v>
      </c>
    </row>
    <row r="686" ht="45.0" customHeight="true">
      <c r="A686" t="s" s="4">
        <v>2982</v>
      </c>
      <c r="B686" t="s" s="4">
        <v>10244</v>
      </c>
      <c r="C686" t="s" s="4">
        <v>9562</v>
      </c>
      <c r="D686" t="s" s="4">
        <v>3087</v>
      </c>
      <c r="E686" t="s" s="4">
        <v>3087</v>
      </c>
      <c r="F686" t="s" s="4">
        <v>3088</v>
      </c>
      <c r="G686" t="s" s="4">
        <v>3089</v>
      </c>
    </row>
    <row r="687" ht="45.0" customHeight="true">
      <c r="A687" t="s" s="4">
        <v>2985</v>
      </c>
      <c r="B687" t="s" s="4">
        <v>10245</v>
      </c>
      <c r="C687" t="s" s="4">
        <v>9562</v>
      </c>
      <c r="D687" t="s" s="4">
        <v>3087</v>
      </c>
      <c r="E687" t="s" s="4">
        <v>3087</v>
      </c>
      <c r="F687" t="s" s="4">
        <v>3088</v>
      </c>
      <c r="G687" t="s" s="4">
        <v>3089</v>
      </c>
    </row>
    <row r="688" ht="45.0" customHeight="true">
      <c r="A688" t="s" s="4">
        <v>2987</v>
      </c>
      <c r="B688" t="s" s="4">
        <v>10246</v>
      </c>
      <c r="C688" t="s" s="4">
        <v>9562</v>
      </c>
      <c r="D688" t="s" s="4">
        <v>3087</v>
      </c>
      <c r="E688" t="s" s="4">
        <v>3087</v>
      </c>
      <c r="F688" t="s" s="4">
        <v>3088</v>
      </c>
      <c r="G688" t="s" s="4">
        <v>3089</v>
      </c>
    </row>
    <row r="689" ht="45.0" customHeight="true">
      <c r="A689" t="s" s="4">
        <v>2990</v>
      </c>
      <c r="B689" t="s" s="4">
        <v>10247</v>
      </c>
      <c r="C689" t="s" s="4">
        <v>9562</v>
      </c>
      <c r="D689" t="s" s="4">
        <v>3087</v>
      </c>
      <c r="E689" t="s" s="4">
        <v>3087</v>
      </c>
      <c r="F689" t="s" s="4">
        <v>3088</v>
      </c>
      <c r="G689" t="s" s="4">
        <v>3089</v>
      </c>
    </row>
    <row r="690" ht="45.0" customHeight="true">
      <c r="A690" t="s" s="4">
        <v>2993</v>
      </c>
      <c r="B690" t="s" s="4">
        <v>10248</v>
      </c>
      <c r="C690" t="s" s="4">
        <v>9562</v>
      </c>
      <c r="D690" t="s" s="4">
        <v>3087</v>
      </c>
      <c r="E690" t="s" s="4">
        <v>3087</v>
      </c>
      <c r="F690" t="s" s="4">
        <v>3088</v>
      </c>
      <c r="G690" t="s" s="4">
        <v>3089</v>
      </c>
    </row>
    <row r="691" ht="45.0" customHeight="true">
      <c r="A691" t="s" s="4">
        <v>2997</v>
      </c>
      <c r="B691" t="s" s="4">
        <v>10249</v>
      </c>
      <c r="C691" t="s" s="4">
        <v>9562</v>
      </c>
      <c r="D691" t="s" s="4">
        <v>3087</v>
      </c>
      <c r="E691" t="s" s="4">
        <v>3087</v>
      </c>
      <c r="F691" t="s" s="4">
        <v>3088</v>
      </c>
      <c r="G691" t="s" s="4">
        <v>3089</v>
      </c>
    </row>
    <row r="692" ht="45.0" customHeight="true">
      <c r="A692" t="s" s="4">
        <v>2999</v>
      </c>
      <c r="B692" t="s" s="4">
        <v>10250</v>
      </c>
      <c r="C692" t="s" s="4">
        <v>9562</v>
      </c>
      <c r="D692" t="s" s="4">
        <v>3087</v>
      </c>
      <c r="E692" t="s" s="4">
        <v>3087</v>
      </c>
      <c r="F692" t="s" s="4">
        <v>3088</v>
      </c>
      <c r="G692" t="s" s="4">
        <v>3089</v>
      </c>
    </row>
    <row r="693" ht="45.0" customHeight="true">
      <c r="A693" t="s" s="4">
        <v>3003</v>
      </c>
      <c r="B693" t="s" s="4">
        <v>10251</v>
      </c>
      <c r="C693" t="s" s="4">
        <v>9562</v>
      </c>
      <c r="D693" t="s" s="4">
        <v>3087</v>
      </c>
      <c r="E693" t="s" s="4">
        <v>3087</v>
      </c>
      <c r="F693" t="s" s="4">
        <v>3088</v>
      </c>
      <c r="G693" t="s" s="4">
        <v>3089</v>
      </c>
    </row>
    <row r="694" ht="45.0" customHeight="true">
      <c r="A694" t="s" s="4">
        <v>3006</v>
      </c>
      <c r="B694" t="s" s="4">
        <v>10252</v>
      </c>
      <c r="C694" t="s" s="4">
        <v>9562</v>
      </c>
      <c r="D694" t="s" s="4">
        <v>3087</v>
      </c>
      <c r="E694" t="s" s="4">
        <v>3087</v>
      </c>
      <c r="F694" t="s" s="4">
        <v>3088</v>
      </c>
      <c r="G694" t="s" s="4">
        <v>3089</v>
      </c>
    </row>
    <row r="695" ht="45.0" customHeight="true">
      <c r="A695" t="s" s="4">
        <v>3010</v>
      </c>
      <c r="B695" t="s" s="4">
        <v>10253</v>
      </c>
      <c r="C695" t="s" s="4">
        <v>9562</v>
      </c>
      <c r="D695" t="s" s="4">
        <v>3087</v>
      </c>
      <c r="E695" t="s" s="4">
        <v>3087</v>
      </c>
      <c r="F695" t="s" s="4">
        <v>3088</v>
      </c>
      <c r="G695" t="s" s="4">
        <v>3089</v>
      </c>
    </row>
    <row r="696" ht="45.0" customHeight="true">
      <c r="A696" t="s" s="4">
        <v>3013</v>
      </c>
      <c r="B696" t="s" s="4">
        <v>10254</v>
      </c>
      <c r="C696" t="s" s="4">
        <v>9562</v>
      </c>
      <c r="D696" t="s" s="4">
        <v>3087</v>
      </c>
      <c r="E696" t="s" s="4">
        <v>3087</v>
      </c>
      <c r="F696" t="s" s="4">
        <v>3088</v>
      </c>
      <c r="G696" t="s" s="4">
        <v>3089</v>
      </c>
    </row>
    <row r="697" ht="45.0" customHeight="true">
      <c r="A697" t="s" s="4">
        <v>3016</v>
      </c>
      <c r="B697" t="s" s="4">
        <v>10255</v>
      </c>
      <c r="C697" t="s" s="4">
        <v>9562</v>
      </c>
      <c r="D697" t="s" s="4">
        <v>3087</v>
      </c>
      <c r="E697" t="s" s="4">
        <v>3087</v>
      </c>
      <c r="F697" t="s" s="4">
        <v>3088</v>
      </c>
      <c r="G697" t="s" s="4">
        <v>3089</v>
      </c>
    </row>
    <row r="698" ht="45.0" customHeight="true">
      <c r="A698" t="s" s="4">
        <v>3019</v>
      </c>
      <c r="B698" t="s" s="4">
        <v>10256</v>
      </c>
      <c r="C698" t="s" s="4">
        <v>9562</v>
      </c>
      <c r="D698" t="s" s="4">
        <v>3087</v>
      </c>
      <c r="E698" t="s" s="4">
        <v>3087</v>
      </c>
      <c r="F698" t="s" s="4">
        <v>3088</v>
      </c>
      <c r="G698" t="s" s="4">
        <v>3089</v>
      </c>
    </row>
    <row r="699" ht="45.0" customHeight="true">
      <c r="A699" t="s" s="4">
        <v>3023</v>
      </c>
      <c r="B699" t="s" s="4">
        <v>10257</v>
      </c>
      <c r="C699" t="s" s="4">
        <v>9562</v>
      </c>
      <c r="D699" t="s" s="4">
        <v>3087</v>
      </c>
      <c r="E699" t="s" s="4">
        <v>3087</v>
      </c>
      <c r="F699" t="s" s="4">
        <v>3088</v>
      </c>
      <c r="G699" t="s" s="4">
        <v>3089</v>
      </c>
    </row>
    <row r="700" ht="45.0" customHeight="true">
      <c r="A700" t="s" s="4">
        <v>3028</v>
      </c>
      <c r="B700" t="s" s="4">
        <v>10258</v>
      </c>
      <c r="C700" t="s" s="4">
        <v>9562</v>
      </c>
      <c r="D700" t="s" s="4">
        <v>3087</v>
      </c>
      <c r="E700" t="s" s="4">
        <v>3087</v>
      </c>
      <c r="F700" t="s" s="4">
        <v>3088</v>
      </c>
      <c r="G700" t="s" s="4">
        <v>3089</v>
      </c>
    </row>
    <row r="701" ht="45.0" customHeight="true">
      <c r="A701" t="s" s="4">
        <v>3031</v>
      </c>
      <c r="B701" t="s" s="4">
        <v>10259</v>
      </c>
      <c r="C701" t="s" s="4">
        <v>9562</v>
      </c>
      <c r="D701" t="s" s="4">
        <v>3087</v>
      </c>
      <c r="E701" t="s" s="4">
        <v>3087</v>
      </c>
      <c r="F701" t="s" s="4">
        <v>3088</v>
      </c>
      <c r="G701" t="s" s="4">
        <v>3089</v>
      </c>
    </row>
    <row r="702" ht="45.0" customHeight="true">
      <c r="A702" t="s" s="4">
        <v>3034</v>
      </c>
      <c r="B702" t="s" s="4">
        <v>10260</v>
      </c>
      <c r="C702" t="s" s="4">
        <v>9562</v>
      </c>
      <c r="D702" t="s" s="4">
        <v>3087</v>
      </c>
      <c r="E702" t="s" s="4">
        <v>3087</v>
      </c>
      <c r="F702" t="s" s="4">
        <v>3088</v>
      </c>
      <c r="G702" t="s" s="4">
        <v>3089</v>
      </c>
    </row>
    <row r="703" ht="45.0" customHeight="true">
      <c r="A703" t="s" s="4">
        <v>3037</v>
      </c>
      <c r="B703" t="s" s="4">
        <v>10261</v>
      </c>
      <c r="C703" t="s" s="4">
        <v>9562</v>
      </c>
      <c r="D703" t="s" s="4">
        <v>3087</v>
      </c>
      <c r="E703" t="s" s="4">
        <v>3087</v>
      </c>
      <c r="F703" t="s" s="4">
        <v>3088</v>
      </c>
      <c r="G703" t="s" s="4">
        <v>3089</v>
      </c>
    </row>
    <row r="704" ht="45.0" customHeight="true">
      <c r="A704" t="s" s="4">
        <v>3039</v>
      </c>
      <c r="B704" t="s" s="4">
        <v>10262</v>
      </c>
      <c r="C704" t="s" s="4">
        <v>9562</v>
      </c>
      <c r="D704" t="s" s="4">
        <v>3087</v>
      </c>
      <c r="E704" t="s" s="4">
        <v>3087</v>
      </c>
      <c r="F704" t="s" s="4">
        <v>3088</v>
      </c>
      <c r="G704" t="s" s="4">
        <v>3089</v>
      </c>
    </row>
    <row r="705" ht="45.0" customHeight="true">
      <c r="A705" t="s" s="4">
        <v>3042</v>
      </c>
      <c r="B705" t="s" s="4">
        <v>10263</v>
      </c>
      <c r="C705" t="s" s="4">
        <v>9562</v>
      </c>
      <c r="D705" t="s" s="4">
        <v>3087</v>
      </c>
      <c r="E705" t="s" s="4">
        <v>3087</v>
      </c>
      <c r="F705" t="s" s="4">
        <v>3088</v>
      </c>
      <c r="G705" t="s" s="4">
        <v>3089</v>
      </c>
    </row>
    <row r="706" ht="45.0" customHeight="true">
      <c r="A706" t="s" s="4">
        <v>3045</v>
      </c>
      <c r="B706" t="s" s="4">
        <v>10264</v>
      </c>
      <c r="C706" t="s" s="4">
        <v>9562</v>
      </c>
      <c r="D706" t="s" s="4">
        <v>3087</v>
      </c>
      <c r="E706" t="s" s="4">
        <v>3087</v>
      </c>
      <c r="F706" t="s" s="4">
        <v>3088</v>
      </c>
      <c r="G706" t="s" s="4">
        <v>3089</v>
      </c>
    </row>
    <row r="707" ht="45.0" customHeight="true">
      <c r="A707" t="s" s="4">
        <v>3049</v>
      </c>
      <c r="B707" t="s" s="4">
        <v>10265</v>
      </c>
      <c r="C707" t="s" s="4">
        <v>9562</v>
      </c>
      <c r="D707" t="s" s="4">
        <v>3087</v>
      </c>
      <c r="E707" t="s" s="4">
        <v>3087</v>
      </c>
      <c r="F707" t="s" s="4">
        <v>3088</v>
      </c>
      <c r="G707" t="s" s="4">
        <v>3089</v>
      </c>
    </row>
    <row r="708" ht="45.0" customHeight="true">
      <c r="A708" t="s" s="4">
        <v>3052</v>
      </c>
      <c r="B708" t="s" s="4">
        <v>10266</v>
      </c>
      <c r="C708" t="s" s="4">
        <v>9562</v>
      </c>
      <c r="D708" t="s" s="4">
        <v>3087</v>
      </c>
      <c r="E708" t="s" s="4">
        <v>3087</v>
      </c>
      <c r="F708" t="s" s="4">
        <v>3088</v>
      </c>
      <c r="G708" t="s" s="4">
        <v>3089</v>
      </c>
    </row>
    <row r="709" ht="45.0" customHeight="true">
      <c r="A709" t="s" s="4">
        <v>3056</v>
      </c>
      <c r="B709" t="s" s="4">
        <v>10267</v>
      </c>
      <c r="C709" t="s" s="4">
        <v>9562</v>
      </c>
      <c r="D709" t="s" s="4">
        <v>3087</v>
      </c>
      <c r="E709" t="s" s="4">
        <v>3087</v>
      </c>
      <c r="F709" t="s" s="4">
        <v>3088</v>
      </c>
      <c r="G709" t="s" s="4">
        <v>3089</v>
      </c>
    </row>
    <row r="710" ht="45.0" customHeight="true">
      <c r="A710" t="s" s="4">
        <v>3060</v>
      </c>
      <c r="B710" t="s" s="4">
        <v>10268</v>
      </c>
      <c r="C710" t="s" s="4">
        <v>9562</v>
      </c>
      <c r="D710" t="s" s="4">
        <v>3087</v>
      </c>
      <c r="E710" t="s" s="4">
        <v>3087</v>
      </c>
      <c r="F710" t="s" s="4">
        <v>3088</v>
      </c>
      <c r="G710" t="s" s="4">
        <v>3089</v>
      </c>
    </row>
    <row r="711" ht="45.0" customHeight="true">
      <c r="A711" t="s" s="4">
        <v>3063</v>
      </c>
      <c r="B711" t="s" s="4">
        <v>10269</v>
      </c>
      <c r="C711" t="s" s="4">
        <v>9562</v>
      </c>
      <c r="D711" t="s" s="4">
        <v>3087</v>
      </c>
      <c r="E711" t="s" s="4">
        <v>3087</v>
      </c>
      <c r="F711" t="s" s="4">
        <v>3088</v>
      </c>
      <c r="G711" t="s" s="4">
        <v>3089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11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7.0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10270</v>
      </c>
      <c r="D2" t="s">
        <v>10271</v>
      </c>
      <c r="E2" t="s">
        <v>10272</v>
      </c>
      <c r="F2" t="s">
        <v>10273</v>
      </c>
      <c r="G2" t="s">
        <v>10274</v>
      </c>
    </row>
    <row r="3">
      <c r="A3" t="s" s="1">
        <v>3079</v>
      </c>
      <c r="B3" s="1"/>
      <c r="C3" t="s" s="1">
        <v>10275</v>
      </c>
      <c r="D3" t="s" s="1">
        <v>10276</v>
      </c>
      <c r="E3" t="s" s="1">
        <v>10277</v>
      </c>
      <c r="F3" t="s" s="1">
        <v>10278</v>
      </c>
      <c r="G3" t="s" s="1">
        <v>10279</v>
      </c>
    </row>
    <row r="4" ht="45.0" customHeight="true">
      <c r="A4" t="s" s="4">
        <v>96</v>
      </c>
      <c r="B4" t="s" s="4">
        <v>10280</v>
      </c>
      <c r="C4" t="s" s="4">
        <v>10281</v>
      </c>
      <c r="D4" t="s" s="4">
        <v>3087</v>
      </c>
      <c r="E4" t="s" s="4">
        <v>3087</v>
      </c>
      <c r="F4" t="s" s="4">
        <v>3088</v>
      </c>
      <c r="G4" t="s" s="4">
        <v>10282</v>
      </c>
    </row>
    <row r="5" ht="45.0" customHeight="true">
      <c r="A5" t="s" s="4">
        <v>109</v>
      </c>
      <c r="B5" t="s" s="4">
        <v>10283</v>
      </c>
      <c r="C5" t="s" s="4">
        <v>10281</v>
      </c>
      <c r="D5" t="s" s="4">
        <v>3087</v>
      </c>
      <c r="E5" t="s" s="4">
        <v>3087</v>
      </c>
      <c r="F5" t="s" s="4">
        <v>3088</v>
      </c>
      <c r="G5" t="s" s="4">
        <v>10282</v>
      </c>
    </row>
    <row r="6" ht="45.0" customHeight="true">
      <c r="A6" t="s" s="4">
        <v>118</v>
      </c>
      <c r="B6" t="s" s="4">
        <v>10284</v>
      </c>
      <c r="C6" t="s" s="4">
        <v>10281</v>
      </c>
      <c r="D6" t="s" s="4">
        <v>3087</v>
      </c>
      <c r="E6" t="s" s="4">
        <v>3087</v>
      </c>
      <c r="F6" t="s" s="4">
        <v>3088</v>
      </c>
      <c r="G6" t="s" s="4">
        <v>10282</v>
      </c>
    </row>
    <row r="7" ht="45.0" customHeight="true">
      <c r="A7" t="s" s="4">
        <v>124</v>
      </c>
      <c r="B7" t="s" s="4">
        <v>10285</v>
      </c>
      <c r="C7" t="s" s="4">
        <v>10281</v>
      </c>
      <c r="D7" t="s" s="4">
        <v>3087</v>
      </c>
      <c r="E7" t="s" s="4">
        <v>3087</v>
      </c>
      <c r="F7" t="s" s="4">
        <v>3088</v>
      </c>
      <c r="G7" t="s" s="4">
        <v>10282</v>
      </c>
    </row>
    <row r="8" ht="45.0" customHeight="true">
      <c r="A8" t="s" s="4">
        <v>129</v>
      </c>
      <c r="B8" t="s" s="4">
        <v>10286</v>
      </c>
      <c r="C8" t="s" s="4">
        <v>10281</v>
      </c>
      <c r="D8" t="s" s="4">
        <v>3087</v>
      </c>
      <c r="E8" t="s" s="4">
        <v>3087</v>
      </c>
      <c r="F8" t="s" s="4">
        <v>3088</v>
      </c>
      <c r="G8" t="s" s="4">
        <v>10282</v>
      </c>
    </row>
    <row r="9" ht="45.0" customHeight="true">
      <c r="A9" t="s" s="4">
        <v>137</v>
      </c>
      <c r="B9" t="s" s="4">
        <v>10287</v>
      </c>
      <c r="C9" t="s" s="4">
        <v>10281</v>
      </c>
      <c r="D9" t="s" s="4">
        <v>3087</v>
      </c>
      <c r="E9" t="s" s="4">
        <v>3087</v>
      </c>
      <c r="F9" t="s" s="4">
        <v>3088</v>
      </c>
      <c r="G9" t="s" s="4">
        <v>10282</v>
      </c>
    </row>
    <row r="10" ht="45.0" customHeight="true">
      <c r="A10" t="s" s="4">
        <v>146</v>
      </c>
      <c r="B10" t="s" s="4">
        <v>10288</v>
      </c>
      <c r="C10" t="s" s="4">
        <v>10281</v>
      </c>
      <c r="D10" t="s" s="4">
        <v>3087</v>
      </c>
      <c r="E10" t="s" s="4">
        <v>3087</v>
      </c>
      <c r="F10" t="s" s="4">
        <v>3088</v>
      </c>
      <c r="G10" t="s" s="4">
        <v>10282</v>
      </c>
    </row>
    <row r="11" ht="45.0" customHeight="true">
      <c r="A11" t="s" s="4">
        <v>154</v>
      </c>
      <c r="B11" t="s" s="4">
        <v>10289</v>
      </c>
      <c r="C11" t="s" s="4">
        <v>10281</v>
      </c>
      <c r="D11" t="s" s="4">
        <v>3087</v>
      </c>
      <c r="E11" t="s" s="4">
        <v>3087</v>
      </c>
      <c r="F11" t="s" s="4">
        <v>3088</v>
      </c>
      <c r="G11" t="s" s="4">
        <v>10282</v>
      </c>
    </row>
    <row r="12" ht="45.0" customHeight="true">
      <c r="A12" t="s" s="4">
        <v>160</v>
      </c>
      <c r="B12" t="s" s="4">
        <v>10290</v>
      </c>
      <c r="C12" t="s" s="4">
        <v>10281</v>
      </c>
      <c r="D12" t="s" s="4">
        <v>3087</v>
      </c>
      <c r="E12" t="s" s="4">
        <v>3087</v>
      </c>
      <c r="F12" t="s" s="4">
        <v>3088</v>
      </c>
      <c r="G12" t="s" s="4">
        <v>10282</v>
      </c>
    </row>
    <row r="13" ht="45.0" customHeight="true">
      <c r="A13" t="s" s="4">
        <v>165</v>
      </c>
      <c r="B13" t="s" s="4">
        <v>10291</v>
      </c>
      <c r="C13" t="s" s="4">
        <v>10281</v>
      </c>
      <c r="D13" t="s" s="4">
        <v>3087</v>
      </c>
      <c r="E13" t="s" s="4">
        <v>3087</v>
      </c>
      <c r="F13" t="s" s="4">
        <v>3088</v>
      </c>
      <c r="G13" t="s" s="4">
        <v>10282</v>
      </c>
    </row>
    <row r="14" ht="45.0" customHeight="true">
      <c r="A14" t="s" s="4">
        <v>173</v>
      </c>
      <c r="B14" t="s" s="4">
        <v>10292</v>
      </c>
      <c r="C14" t="s" s="4">
        <v>10281</v>
      </c>
      <c r="D14" t="s" s="4">
        <v>3087</v>
      </c>
      <c r="E14" t="s" s="4">
        <v>3087</v>
      </c>
      <c r="F14" t="s" s="4">
        <v>3088</v>
      </c>
      <c r="G14" t="s" s="4">
        <v>10282</v>
      </c>
    </row>
    <row r="15" ht="45.0" customHeight="true">
      <c r="A15" t="s" s="4">
        <v>181</v>
      </c>
      <c r="B15" t="s" s="4">
        <v>10293</v>
      </c>
      <c r="C15" t="s" s="4">
        <v>10281</v>
      </c>
      <c r="D15" t="s" s="4">
        <v>3087</v>
      </c>
      <c r="E15" t="s" s="4">
        <v>3087</v>
      </c>
      <c r="F15" t="s" s="4">
        <v>3088</v>
      </c>
      <c r="G15" t="s" s="4">
        <v>10282</v>
      </c>
    </row>
    <row r="16" ht="45.0" customHeight="true">
      <c r="A16" t="s" s="4">
        <v>191</v>
      </c>
      <c r="B16" t="s" s="4">
        <v>10294</v>
      </c>
      <c r="C16" t="s" s="4">
        <v>10281</v>
      </c>
      <c r="D16" t="s" s="4">
        <v>3087</v>
      </c>
      <c r="E16" t="s" s="4">
        <v>3087</v>
      </c>
      <c r="F16" t="s" s="4">
        <v>3088</v>
      </c>
      <c r="G16" t="s" s="4">
        <v>10282</v>
      </c>
    </row>
    <row r="17" ht="45.0" customHeight="true">
      <c r="A17" t="s" s="4">
        <v>200</v>
      </c>
      <c r="B17" t="s" s="4">
        <v>10295</v>
      </c>
      <c r="C17" t="s" s="4">
        <v>10281</v>
      </c>
      <c r="D17" t="s" s="4">
        <v>3087</v>
      </c>
      <c r="E17" t="s" s="4">
        <v>3087</v>
      </c>
      <c r="F17" t="s" s="4">
        <v>3088</v>
      </c>
      <c r="G17" t="s" s="4">
        <v>10282</v>
      </c>
    </row>
    <row r="18" ht="45.0" customHeight="true">
      <c r="A18" t="s" s="4">
        <v>205</v>
      </c>
      <c r="B18" t="s" s="4">
        <v>10296</v>
      </c>
      <c r="C18" t="s" s="4">
        <v>10281</v>
      </c>
      <c r="D18" t="s" s="4">
        <v>3087</v>
      </c>
      <c r="E18" t="s" s="4">
        <v>3087</v>
      </c>
      <c r="F18" t="s" s="4">
        <v>3088</v>
      </c>
      <c r="G18" t="s" s="4">
        <v>10282</v>
      </c>
    </row>
    <row r="19" ht="45.0" customHeight="true">
      <c r="A19" t="s" s="4">
        <v>211</v>
      </c>
      <c r="B19" t="s" s="4">
        <v>10297</v>
      </c>
      <c r="C19" t="s" s="4">
        <v>10281</v>
      </c>
      <c r="D19" t="s" s="4">
        <v>3087</v>
      </c>
      <c r="E19" t="s" s="4">
        <v>3087</v>
      </c>
      <c r="F19" t="s" s="4">
        <v>3088</v>
      </c>
      <c r="G19" t="s" s="4">
        <v>10282</v>
      </c>
    </row>
    <row r="20" ht="45.0" customHeight="true">
      <c r="A20" t="s" s="4">
        <v>218</v>
      </c>
      <c r="B20" t="s" s="4">
        <v>10298</v>
      </c>
      <c r="C20" t="s" s="4">
        <v>10281</v>
      </c>
      <c r="D20" t="s" s="4">
        <v>3087</v>
      </c>
      <c r="E20" t="s" s="4">
        <v>3087</v>
      </c>
      <c r="F20" t="s" s="4">
        <v>3088</v>
      </c>
      <c r="G20" t="s" s="4">
        <v>10282</v>
      </c>
    </row>
    <row r="21" ht="45.0" customHeight="true">
      <c r="A21" t="s" s="4">
        <v>223</v>
      </c>
      <c r="B21" t="s" s="4">
        <v>10299</v>
      </c>
      <c r="C21" t="s" s="4">
        <v>10281</v>
      </c>
      <c r="D21" t="s" s="4">
        <v>3087</v>
      </c>
      <c r="E21" t="s" s="4">
        <v>3087</v>
      </c>
      <c r="F21" t="s" s="4">
        <v>3088</v>
      </c>
      <c r="G21" t="s" s="4">
        <v>10282</v>
      </c>
    </row>
    <row r="22" ht="45.0" customHeight="true">
      <c r="A22" t="s" s="4">
        <v>230</v>
      </c>
      <c r="B22" t="s" s="4">
        <v>10300</v>
      </c>
      <c r="C22" t="s" s="4">
        <v>10281</v>
      </c>
      <c r="D22" t="s" s="4">
        <v>3087</v>
      </c>
      <c r="E22" t="s" s="4">
        <v>3087</v>
      </c>
      <c r="F22" t="s" s="4">
        <v>3088</v>
      </c>
      <c r="G22" t="s" s="4">
        <v>10282</v>
      </c>
    </row>
    <row r="23" ht="45.0" customHeight="true">
      <c r="A23" t="s" s="4">
        <v>236</v>
      </c>
      <c r="B23" t="s" s="4">
        <v>10301</v>
      </c>
      <c r="C23" t="s" s="4">
        <v>10281</v>
      </c>
      <c r="D23" t="s" s="4">
        <v>3087</v>
      </c>
      <c r="E23" t="s" s="4">
        <v>3087</v>
      </c>
      <c r="F23" t="s" s="4">
        <v>3088</v>
      </c>
      <c r="G23" t="s" s="4">
        <v>10282</v>
      </c>
    </row>
    <row r="24" ht="45.0" customHeight="true">
      <c r="A24" t="s" s="4">
        <v>240</v>
      </c>
      <c r="B24" t="s" s="4">
        <v>10302</v>
      </c>
      <c r="C24" t="s" s="4">
        <v>10281</v>
      </c>
      <c r="D24" t="s" s="4">
        <v>3087</v>
      </c>
      <c r="E24" t="s" s="4">
        <v>3087</v>
      </c>
      <c r="F24" t="s" s="4">
        <v>3088</v>
      </c>
      <c r="G24" t="s" s="4">
        <v>10282</v>
      </c>
    </row>
    <row r="25" ht="45.0" customHeight="true">
      <c r="A25" t="s" s="4">
        <v>245</v>
      </c>
      <c r="B25" t="s" s="4">
        <v>10303</v>
      </c>
      <c r="C25" t="s" s="4">
        <v>10281</v>
      </c>
      <c r="D25" t="s" s="4">
        <v>3087</v>
      </c>
      <c r="E25" t="s" s="4">
        <v>3087</v>
      </c>
      <c r="F25" t="s" s="4">
        <v>3088</v>
      </c>
      <c r="G25" t="s" s="4">
        <v>10282</v>
      </c>
    </row>
    <row r="26" ht="45.0" customHeight="true">
      <c r="A26" t="s" s="4">
        <v>250</v>
      </c>
      <c r="B26" t="s" s="4">
        <v>10304</v>
      </c>
      <c r="C26" t="s" s="4">
        <v>10281</v>
      </c>
      <c r="D26" t="s" s="4">
        <v>3087</v>
      </c>
      <c r="E26" t="s" s="4">
        <v>3087</v>
      </c>
      <c r="F26" t="s" s="4">
        <v>3088</v>
      </c>
      <c r="G26" t="s" s="4">
        <v>10282</v>
      </c>
    </row>
    <row r="27" ht="45.0" customHeight="true">
      <c r="A27" t="s" s="4">
        <v>259</v>
      </c>
      <c r="B27" t="s" s="4">
        <v>10305</v>
      </c>
      <c r="C27" t="s" s="4">
        <v>10281</v>
      </c>
      <c r="D27" t="s" s="4">
        <v>3087</v>
      </c>
      <c r="E27" t="s" s="4">
        <v>3087</v>
      </c>
      <c r="F27" t="s" s="4">
        <v>3088</v>
      </c>
      <c r="G27" t="s" s="4">
        <v>10282</v>
      </c>
    </row>
    <row r="28" ht="45.0" customHeight="true">
      <c r="A28" t="s" s="4">
        <v>267</v>
      </c>
      <c r="B28" t="s" s="4">
        <v>10306</v>
      </c>
      <c r="C28" t="s" s="4">
        <v>10281</v>
      </c>
      <c r="D28" t="s" s="4">
        <v>3087</v>
      </c>
      <c r="E28" t="s" s="4">
        <v>3087</v>
      </c>
      <c r="F28" t="s" s="4">
        <v>3088</v>
      </c>
      <c r="G28" t="s" s="4">
        <v>10282</v>
      </c>
    </row>
    <row r="29" ht="45.0" customHeight="true">
      <c r="A29" t="s" s="4">
        <v>276</v>
      </c>
      <c r="B29" t="s" s="4">
        <v>10307</v>
      </c>
      <c r="C29" t="s" s="4">
        <v>10281</v>
      </c>
      <c r="D29" t="s" s="4">
        <v>3087</v>
      </c>
      <c r="E29" t="s" s="4">
        <v>3087</v>
      </c>
      <c r="F29" t="s" s="4">
        <v>3088</v>
      </c>
      <c r="G29" t="s" s="4">
        <v>10282</v>
      </c>
    </row>
    <row r="30" ht="45.0" customHeight="true">
      <c r="A30" t="s" s="4">
        <v>285</v>
      </c>
      <c r="B30" t="s" s="4">
        <v>10308</v>
      </c>
      <c r="C30" t="s" s="4">
        <v>10281</v>
      </c>
      <c r="D30" t="s" s="4">
        <v>3087</v>
      </c>
      <c r="E30" t="s" s="4">
        <v>3087</v>
      </c>
      <c r="F30" t="s" s="4">
        <v>3088</v>
      </c>
      <c r="G30" t="s" s="4">
        <v>10282</v>
      </c>
    </row>
    <row r="31" ht="45.0" customHeight="true">
      <c r="A31" t="s" s="4">
        <v>291</v>
      </c>
      <c r="B31" t="s" s="4">
        <v>10309</v>
      </c>
      <c r="C31" t="s" s="4">
        <v>10281</v>
      </c>
      <c r="D31" t="s" s="4">
        <v>3087</v>
      </c>
      <c r="E31" t="s" s="4">
        <v>3087</v>
      </c>
      <c r="F31" t="s" s="4">
        <v>3088</v>
      </c>
      <c r="G31" t="s" s="4">
        <v>10282</v>
      </c>
    </row>
    <row r="32" ht="45.0" customHeight="true">
      <c r="A32" t="s" s="4">
        <v>300</v>
      </c>
      <c r="B32" t="s" s="4">
        <v>10310</v>
      </c>
      <c r="C32" t="s" s="4">
        <v>10281</v>
      </c>
      <c r="D32" t="s" s="4">
        <v>3087</v>
      </c>
      <c r="E32" t="s" s="4">
        <v>3087</v>
      </c>
      <c r="F32" t="s" s="4">
        <v>3088</v>
      </c>
      <c r="G32" t="s" s="4">
        <v>10282</v>
      </c>
    </row>
    <row r="33" ht="45.0" customHeight="true">
      <c r="A33" t="s" s="4">
        <v>304</v>
      </c>
      <c r="B33" t="s" s="4">
        <v>10311</v>
      </c>
      <c r="C33" t="s" s="4">
        <v>10281</v>
      </c>
      <c r="D33" t="s" s="4">
        <v>3087</v>
      </c>
      <c r="E33" t="s" s="4">
        <v>3087</v>
      </c>
      <c r="F33" t="s" s="4">
        <v>3088</v>
      </c>
      <c r="G33" t="s" s="4">
        <v>10282</v>
      </c>
    </row>
    <row r="34" ht="45.0" customHeight="true">
      <c r="A34" t="s" s="4">
        <v>310</v>
      </c>
      <c r="B34" t="s" s="4">
        <v>10312</v>
      </c>
      <c r="C34" t="s" s="4">
        <v>10281</v>
      </c>
      <c r="D34" t="s" s="4">
        <v>3087</v>
      </c>
      <c r="E34" t="s" s="4">
        <v>3087</v>
      </c>
      <c r="F34" t="s" s="4">
        <v>3088</v>
      </c>
      <c r="G34" t="s" s="4">
        <v>10282</v>
      </c>
    </row>
    <row r="35" ht="45.0" customHeight="true">
      <c r="A35" t="s" s="4">
        <v>316</v>
      </c>
      <c r="B35" t="s" s="4">
        <v>10313</v>
      </c>
      <c r="C35" t="s" s="4">
        <v>10281</v>
      </c>
      <c r="D35" t="s" s="4">
        <v>3087</v>
      </c>
      <c r="E35" t="s" s="4">
        <v>3087</v>
      </c>
      <c r="F35" t="s" s="4">
        <v>3088</v>
      </c>
      <c r="G35" t="s" s="4">
        <v>10282</v>
      </c>
    </row>
    <row r="36" ht="45.0" customHeight="true">
      <c r="A36" t="s" s="4">
        <v>321</v>
      </c>
      <c r="B36" t="s" s="4">
        <v>10314</v>
      </c>
      <c r="C36" t="s" s="4">
        <v>10281</v>
      </c>
      <c r="D36" t="s" s="4">
        <v>3087</v>
      </c>
      <c r="E36" t="s" s="4">
        <v>3087</v>
      </c>
      <c r="F36" t="s" s="4">
        <v>3088</v>
      </c>
      <c r="G36" t="s" s="4">
        <v>10282</v>
      </c>
    </row>
    <row r="37" ht="45.0" customHeight="true">
      <c r="A37" t="s" s="4">
        <v>330</v>
      </c>
      <c r="B37" t="s" s="4">
        <v>10315</v>
      </c>
      <c r="C37" t="s" s="4">
        <v>10281</v>
      </c>
      <c r="D37" t="s" s="4">
        <v>3087</v>
      </c>
      <c r="E37" t="s" s="4">
        <v>3087</v>
      </c>
      <c r="F37" t="s" s="4">
        <v>3088</v>
      </c>
      <c r="G37" t="s" s="4">
        <v>10282</v>
      </c>
    </row>
    <row r="38" ht="45.0" customHeight="true">
      <c r="A38" t="s" s="4">
        <v>337</v>
      </c>
      <c r="B38" t="s" s="4">
        <v>10316</v>
      </c>
      <c r="C38" t="s" s="4">
        <v>10281</v>
      </c>
      <c r="D38" t="s" s="4">
        <v>3087</v>
      </c>
      <c r="E38" t="s" s="4">
        <v>3087</v>
      </c>
      <c r="F38" t="s" s="4">
        <v>3088</v>
      </c>
      <c r="G38" t="s" s="4">
        <v>10282</v>
      </c>
    </row>
    <row r="39" ht="45.0" customHeight="true">
      <c r="A39" t="s" s="4">
        <v>342</v>
      </c>
      <c r="B39" t="s" s="4">
        <v>10317</v>
      </c>
      <c r="C39" t="s" s="4">
        <v>10281</v>
      </c>
      <c r="D39" t="s" s="4">
        <v>3087</v>
      </c>
      <c r="E39" t="s" s="4">
        <v>3087</v>
      </c>
      <c r="F39" t="s" s="4">
        <v>3088</v>
      </c>
      <c r="G39" t="s" s="4">
        <v>10282</v>
      </c>
    </row>
    <row r="40" ht="45.0" customHeight="true">
      <c r="A40" t="s" s="4">
        <v>350</v>
      </c>
      <c r="B40" t="s" s="4">
        <v>10318</v>
      </c>
      <c r="C40" t="s" s="4">
        <v>10281</v>
      </c>
      <c r="D40" t="s" s="4">
        <v>3087</v>
      </c>
      <c r="E40" t="s" s="4">
        <v>3087</v>
      </c>
      <c r="F40" t="s" s="4">
        <v>3088</v>
      </c>
      <c r="G40" t="s" s="4">
        <v>10282</v>
      </c>
    </row>
    <row r="41" ht="45.0" customHeight="true">
      <c r="A41" t="s" s="4">
        <v>357</v>
      </c>
      <c r="B41" t="s" s="4">
        <v>10319</v>
      </c>
      <c r="C41" t="s" s="4">
        <v>10281</v>
      </c>
      <c r="D41" t="s" s="4">
        <v>3087</v>
      </c>
      <c r="E41" t="s" s="4">
        <v>3087</v>
      </c>
      <c r="F41" t="s" s="4">
        <v>3088</v>
      </c>
      <c r="G41" t="s" s="4">
        <v>10282</v>
      </c>
    </row>
    <row r="42" ht="45.0" customHeight="true">
      <c r="A42" t="s" s="4">
        <v>364</v>
      </c>
      <c r="B42" t="s" s="4">
        <v>10320</v>
      </c>
      <c r="C42" t="s" s="4">
        <v>10281</v>
      </c>
      <c r="D42" t="s" s="4">
        <v>3087</v>
      </c>
      <c r="E42" t="s" s="4">
        <v>3087</v>
      </c>
      <c r="F42" t="s" s="4">
        <v>3088</v>
      </c>
      <c r="G42" t="s" s="4">
        <v>10282</v>
      </c>
    </row>
    <row r="43" ht="45.0" customHeight="true">
      <c r="A43" t="s" s="4">
        <v>370</v>
      </c>
      <c r="B43" t="s" s="4">
        <v>10321</v>
      </c>
      <c r="C43" t="s" s="4">
        <v>10281</v>
      </c>
      <c r="D43" t="s" s="4">
        <v>3087</v>
      </c>
      <c r="E43" t="s" s="4">
        <v>3087</v>
      </c>
      <c r="F43" t="s" s="4">
        <v>3088</v>
      </c>
      <c r="G43" t="s" s="4">
        <v>10282</v>
      </c>
    </row>
    <row r="44" ht="45.0" customHeight="true">
      <c r="A44" t="s" s="4">
        <v>378</v>
      </c>
      <c r="B44" t="s" s="4">
        <v>10322</v>
      </c>
      <c r="C44" t="s" s="4">
        <v>10281</v>
      </c>
      <c r="D44" t="s" s="4">
        <v>3087</v>
      </c>
      <c r="E44" t="s" s="4">
        <v>3087</v>
      </c>
      <c r="F44" t="s" s="4">
        <v>3088</v>
      </c>
      <c r="G44" t="s" s="4">
        <v>10282</v>
      </c>
    </row>
    <row r="45" ht="45.0" customHeight="true">
      <c r="A45" t="s" s="4">
        <v>384</v>
      </c>
      <c r="B45" t="s" s="4">
        <v>10323</v>
      </c>
      <c r="C45" t="s" s="4">
        <v>10281</v>
      </c>
      <c r="D45" t="s" s="4">
        <v>3087</v>
      </c>
      <c r="E45" t="s" s="4">
        <v>3087</v>
      </c>
      <c r="F45" t="s" s="4">
        <v>3088</v>
      </c>
      <c r="G45" t="s" s="4">
        <v>10282</v>
      </c>
    </row>
    <row r="46" ht="45.0" customHeight="true">
      <c r="A46" t="s" s="4">
        <v>390</v>
      </c>
      <c r="B46" t="s" s="4">
        <v>10324</v>
      </c>
      <c r="C46" t="s" s="4">
        <v>10281</v>
      </c>
      <c r="D46" t="s" s="4">
        <v>3087</v>
      </c>
      <c r="E46" t="s" s="4">
        <v>3087</v>
      </c>
      <c r="F46" t="s" s="4">
        <v>3088</v>
      </c>
      <c r="G46" t="s" s="4">
        <v>10282</v>
      </c>
    </row>
    <row r="47" ht="45.0" customHeight="true">
      <c r="A47" t="s" s="4">
        <v>394</v>
      </c>
      <c r="B47" t="s" s="4">
        <v>10325</v>
      </c>
      <c r="C47" t="s" s="4">
        <v>10281</v>
      </c>
      <c r="D47" t="s" s="4">
        <v>3087</v>
      </c>
      <c r="E47" t="s" s="4">
        <v>3087</v>
      </c>
      <c r="F47" t="s" s="4">
        <v>3088</v>
      </c>
      <c r="G47" t="s" s="4">
        <v>10282</v>
      </c>
    </row>
    <row r="48" ht="45.0" customHeight="true">
      <c r="A48" t="s" s="4">
        <v>400</v>
      </c>
      <c r="B48" t="s" s="4">
        <v>10326</v>
      </c>
      <c r="C48" t="s" s="4">
        <v>10281</v>
      </c>
      <c r="D48" t="s" s="4">
        <v>3087</v>
      </c>
      <c r="E48" t="s" s="4">
        <v>3087</v>
      </c>
      <c r="F48" t="s" s="4">
        <v>3088</v>
      </c>
      <c r="G48" t="s" s="4">
        <v>10282</v>
      </c>
    </row>
    <row r="49" ht="45.0" customHeight="true">
      <c r="A49" t="s" s="4">
        <v>406</v>
      </c>
      <c r="B49" t="s" s="4">
        <v>10327</v>
      </c>
      <c r="C49" t="s" s="4">
        <v>10281</v>
      </c>
      <c r="D49" t="s" s="4">
        <v>3087</v>
      </c>
      <c r="E49" t="s" s="4">
        <v>3087</v>
      </c>
      <c r="F49" t="s" s="4">
        <v>3088</v>
      </c>
      <c r="G49" t="s" s="4">
        <v>10282</v>
      </c>
    </row>
    <row r="50" ht="45.0" customHeight="true">
      <c r="A50" t="s" s="4">
        <v>412</v>
      </c>
      <c r="B50" t="s" s="4">
        <v>10328</v>
      </c>
      <c r="C50" t="s" s="4">
        <v>10281</v>
      </c>
      <c r="D50" t="s" s="4">
        <v>3087</v>
      </c>
      <c r="E50" t="s" s="4">
        <v>3087</v>
      </c>
      <c r="F50" t="s" s="4">
        <v>3088</v>
      </c>
      <c r="G50" t="s" s="4">
        <v>10282</v>
      </c>
    </row>
    <row r="51" ht="45.0" customHeight="true">
      <c r="A51" t="s" s="4">
        <v>415</v>
      </c>
      <c r="B51" t="s" s="4">
        <v>10329</v>
      </c>
      <c r="C51" t="s" s="4">
        <v>10281</v>
      </c>
      <c r="D51" t="s" s="4">
        <v>3087</v>
      </c>
      <c r="E51" t="s" s="4">
        <v>3087</v>
      </c>
      <c r="F51" t="s" s="4">
        <v>3088</v>
      </c>
      <c r="G51" t="s" s="4">
        <v>10282</v>
      </c>
    </row>
    <row r="52" ht="45.0" customHeight="true">
      <c r="A52" t="s" s="4">
        <v>420</v>
      </c>
      <c r="B52" t="s" s="4">
        <v>10330</v>
      </c>
      <c r="C52" t="s" s="4">
        <v>10281</v>
      </c>
      <c r="D52" t="s" s="4">
        <v>3087</v>
      </c>
      <c r="E52" t="s" s="4">
        <v>3087</v>
      </c>
      <c r="F52" t="s" s="4">
        <v>3088</v>
      </c>
      <c r="G52" t="s" s="4">
        <v>10282</v>
      </c>
    </row>
    <row r="53" ht="45.0" customHeight="true">
      <c r="A53" t="s" s="4">
        <v>427</v>
      </c>
      <c r="B53" t="s" s="4">
        <v>10331</v>
      </c>
      <c r="C53" t="s" s="4">
        <v>10281</v>
      </c>
      <c r="D53" t="s" s="4">
        <v>3087</v>
      </c>
      <c r="E53" t="s" s="4">
        <v>3087</v>
      </c>
      <c r="F53" t="s" s="4">
        <v>3088</v>
      </c>
      <c r="G53" t="s" s="4">
        <v>10282</v>
      </c>
    </row>
    <row r="54" ht="45.0" customHeight="true">
      <c r="A54" t="s" s="4">
        <v>433</v>
      </c>
      <c r="B54" t="s" s="4">
        <v>10332</v>
      </c>
      <c r="C54" t="s" s="4">
        <v>10281</v>
      </c>
      <c r="D54" t="s" s="4">
        <v>3087</v>
      </c>
      <c r="E54" t="s" s="4">
        <v>3087</v>
      </c>
      <c r="F54" t="s" s="4">
        <v>3088</v>
      </c>
      <c r="G54" t="s" s="4">
        <v>10282</v>
      </c>
    </row>
    <row r="55" ht="45.0" customHeight="true">
      <c r="A55" t="s" s="4">
        <v>439</v>
      </c>
      <c r="B55" t="s" s="4">
        <v>10333</v>
      </c>
      <c r="C55" t="s" s="4">
        <v>10281</v>
      </c>
      <c r="D55" t="s" s="4">
        <v>3087</v>
      </c>
      <c r="E55" t="s" s="4">
        <v>3087</v>
      </c>
      <c r="F55" t="s" s="4">
        <v>3088</v>
      </c>
      <c r="G55" t="s" s="4">
        <v>10282</v>
      </c>
    </row>
    <row r="56" ht="45.0" customHeight="true">
      <c r="A56" t="s" s="4">
        <v>445</v>
      </c>
      <c r="B56" t="s" s="4">
        <v>10334</v>
      </c>
      <c r="C56" t="s" s="4">
        <v>10281</v>
      </c>
      <c r="D56" t="s" s="4">
        <v>3087</v>
      </c>
      <c r="E56" t="s" s="4">
        <v>3087</v>
      </c>
      <c r="F56" t="s" s="4">
        <v>3088</v>
      </c>
      <c r="G56" t="s" s="4">
        <v>10282</v>
      </c>
    </row>
    <row r="57" ht="45.0" customHeight="true">
      <c r="A57" t="s" s="4">
        <v>450</v>
      </c>
      <c r="B57" t="s" s="4">
        <v>10335</v>
      </c>
      <c r="C57" t="s" s="4">
        <v>10281</v>
      </c>
      <c r="D57" t="s" s="4">
        <v>3087</v>
      </c>
      <c r="E57" t="s" s="4">
        <v>3087</v>
      </c>
      <c r="F57" t="s" s="4">
        <v>3088</v>
      </c>
      <c r="G57" t="s" s="4">
        <v>10282</v>
      </c>
    </row>
    <row r="58" ht="45.0" customHeight="true">
      <c r="A58" t="s" s="4">
        <v>454</v>
      </c>
      <c r="B58" t="s" s="4">
        <v>10336</v>
      </c>
      <c r="C58" t="s" s="4">
        <v>10281</v>
      </c>
      <c r="D58" t="s" s="4">
        <v>3087</v>
      </c>
      <c r="E58" t="s" s="4">
        <v>3087</v>
      </c>
      <c r="F58" t="s" s="4">
        <v>3088</v>
      </c>
      <c r="G58" t="s" s="4">
        <v>10282</v>
      </c>
    </row>
    <row r="59" ht="45.0" customHeight="true">
      <c r="A59" t="s" s="4">
        <v>459</v>
      </c>
      <c r="B59" t="s" s="4">
        <v>10337</v>
      </c>
      <c r="C59" t="s" s="4">
        <v>10281</v>
      </c>
      <c r="D59" t="s" s="4">
        <v>3087</v>
      </c>
      <c r="E59" t="s" s="4">
        <v>3087</v>
      </c>
      <c r="F59" t="s" s="4">
        <v>3088</v>
      </c>
      <c r="G59" t="s" s="4">
        <v>10282</v>
      </c>
    </row>
    <row r="60" ht="45.0" customHeight="true">
      <c r="A60" t="s" s="4">
        <v>464</v>
      </c>
      <c r="B60" t="s" s="4">
        <v>10338</v>
      </c>
      <c r="C60" t="s" s="4">
        <v>10281</v>
      </c>
      <c r="D60" t="s" s="4">
        <v>3087</v>
      </c>
      <c r="E60" t="s" s="4">
        <v>3087</v>
      </c>
      <c r="F60" t="s" s="4">
        <v>3088</v>
      </c>
      <c r="G60" t="s" s="4">
        <v>10282</v>
      </c>
    </row>
    <row r="61" ht="45.0" customHeight="true">
      <c r="A61" t="s" s="4">
        <v>469</v>
      </c>
      <c r="B61" t="s" s="4">
        <v>10339</v>
      </c>
      <c r="C61" t="s" s="4">
        <v>10281</v>
      </c>
      <c r="D61" t="s" s="4">
        <v>3087</v>
      </c>
      <c r="E61" t="s" s="4">
        <v>3087</v>
      </c>
      <c r="F61" t="s" s="4">
        <v>3088</v>
      </c>
      <c r="G61" t="s" s="4">
        <v>10282</v>
      </c>
    </row>
    <row r="62" ht="45.0" customHeight="true">
      <c r="A62" t="s" s="4">
        <v>475</v>
      </c>
      <c r="B62" t="s" s="4">
        <v>10340</v>
      </c>
      <c r="C62" t="s" s="4">
        <v>10281</v>
      </c>
      <c r="D62" t="s" s="4">
        <v>3087</v>
      </c>
      <c r="E62" t="s" s="4">
        <v>3087</v>
      </c>
      <c r="F62" t="s" s="4">
        <v>3088</v>
      </c>
      <c r="G62" t="s" s="4">
        <v>10282</v>
      </c>
    </row>
    <row r="63" ht="45.0" customHeight="true">
      <c r="A63" t="s" s="4">
        <v>479</v>
      </c>
      <c r="B63" t="s" s="4">
        <v>10341</v>
      </c>
      <c r="C63" t="s" s="4">
        <v>10281</v>
      </c>
      <c r="D63" t="s" s="4">
        <v>3087</v>
      </c>
      <c r="E63" t="s" s="4">
        <v>3087</v>
      </c>
      <c r="F63" t="s" s="4">
        <v>3088</v>
      </c>
      <c r="G63" t="s" s="4">
        <v>10282</v>
      </c>
    </row>
    <row r="64" ht="45.0" customHeight="true">
      <c r="A64" t="s" s="4">
        <v>484</v>
      </c>
      <c r="B64" t="s" s="4">
        <v>10342</v>
      </c>
      <c r="C64" t="s" s="4">
        <v>10281</v>
      </c>
      <c r="D64" t="s" s="4">
        <v>3087</v>
      </c>
      <c r="E64" t="s" s="4">
        <v>3087</v>
      </c>
      <c r="F64" t="s" s="4">
        <v>3088</v>
      </c>
      <c r="G64" t="s" s="4">
        <v>10282</v>
      </c>
    </row>
    <row r="65" ht="45.0" customHeight="true">
      <c r="A65" t="s" s="4">
        <v>490</v>
      </c>
      <c r="B65" t="s" s="4">
        <v>10343</v>
      </c>
      <c r="C65" t="s" s="4">
        <v>10281</v>
      </c>
      <c r="D65" t="s" s="4">
        <v>3087</v>
      </c>
      <c r="E65" t="s" s="4">
        <v>3087</v>
      </c>
      <c r="F65" t="s" s="4">
        <v>3088</v>
      </c>
      <c r="G65" t="s" s="4">
        <v>10282</v>
      </c>
    </row>
    <row r="66" ht="45.0" customHeight="true">
      <c r="A66" t="s" s="4">
        <v>496</v>
      </c>
      <c r="B66" t="s" s="4">
        <v>10344</v>
      </c>
      <c r="C66" t="s" s="4">
        <v>10281</v>
      </c>
      <c r="D66" t="s" s="4">
        <v>3087</v>
      </c>
      <c r="E66" t="s" s="4">
        <v>3087</v>
      </c>
      <c r="F66" t="s" s="4">
        <v>3088</v>
      </c>
      <c r="G66" t="s" s="4">
        <v>10282</v>
      </c>
    </row>
    <row r="67" ht="45.0" customHeight="true">
      <c r="A67" t="s" s="4">
        <v>502</v>
      </c>
      <c r="B67" t="s" s="4">
        <v>10345</v>
      </c>
      <c r="C67" t="s" s="4">
        <v>10281</v>
      </c>
      <c r="D67" t="s" s="4">
        <v>3087</v>
      </c>
      <c r="E67" t="s" s="4">
        <v>3087</v>
      </c>
      <c r="F67" t="s" s="4">
        <v>3088</v>
      </c>
      <c r="G67" t="s" s="4">
        <v>10282</v>
      </c>
    </row>
    <row r="68" ht="45.0" customHeight="true">
      <c r="A68" t="s" s="4">
        <v>508</v>
      </c>
      <c r="B68" t="s" s="4">
        <v>10346</v>
      </c>
      <c r="C68" t="s" s="4">
        <v>10281</v>
      </c>
      <c r="D68" t="s" s="4">
        <v>3087</v>
      </c>
      <c r="E68" t="s" s="4">
        <v>3087</v>
      </c>
      <c r="F68" t="s" s="4">
        <v>3088</v>
      </c>
      <c r="G68" t="s" s="4">
        <v>10282</v>
      </c>
    </row>
    <row r="69" ht="45.0" customHeight="true">
      <c r="A69" t="s" s="4">
        <v>513</v>
      </c>
      <c r="B69" t="s" s="4">
        <v>10347</v>
      </c>
      <c r="C69" t="s" s="4">
        <v>10281</v>
      </c>
      <c r="D69" t="s" s="4">
        <v>3087</v>
      </c>
      <c r="E69" t="s" s="4">
        <v>3087</v>
      </c>
      <c r="F69" t="s" s="4">
        <v>3088</v>
      </c>
      <c r="G69" t="s" s="4">
        <v>10282</v>
      </c>
    </row>
    <row r="70" ht="45.0" customHeight="true">
      <c r="A70" t="s" s="4">
        <v>519</v>
      </c>
      <c r="B70" t="s" s="4">
        <v>10348</v>
      </c>
      <c r="C70" t="s" s="4">
        <v>10281</v>
      </c>
      <c r="D70" t="s" s="4">
        <v>3087</v>
      </c>
      <c r="E70" t="s" s="4">
        <v>3087</v>
      </c>
      <c r="F70" t="s" s="4">
        <v>3088</v>
      </c>
      <c r="G70" t="s" s="4">
        <v>10282</v>
      </c>
    </row>
    <row r="71" ht="45.0" customHeight="true">
      <c r="A71" t="s" s="4">
        <v>527</v>
      </c>
      <c r="B71" t="s" s="4">
        <v>10349</v>
      </c>
      <c r="C71" t="s" s="4">
        <v>10281</v>
      </c>
      <c r="D71" t="s" s="4">
        <v>3087</v>
      </c>
      <c r="E71" t="s" s="4">
        <v>3087</v>
      </c>
      <c r="F71" t="s" s="4">
        <v>3088</v>
      </c>
      <c r="G71" t="s" s="4">
        <v>10282</v>
      </c>
    </row>
    <row r="72" ht="45.0" customHeight="true">
      <c r="A72" t="s" s="4">
        <v>531</v>
      </c>
      <c r="B72" t="s" s="4">
        <v>10350</v>
      </c>
      <c r="C72" t="s" s="4">
        <v>10281</v>
      </c>
      <c r="D72" t="s" s="4">
        <v>3087</v>
      </c>
      <c r="E72" t="s" s="4">
        <v>3087</v>
      </c>
      <c r="F72" t="s" s="4">
        <v>3088</v>
      </c>
      <c r="G72" t="s" s="4">
        <v>10282</v>
      </c>
    </row>
    <row r="73" ht="45.0" customHeight="true">
      <c r="A73" t="s" s="4">
        <v>534</v>
      </c>
      <c r="B73" t="s" s="4">
        <v>10351</v>
      </c>
      <c r="C73" t="s" s="4">
        <v>10281</v>
      </c>
      <c r="D73" t="s" s="4">
        <v>3087</v>
      </c>
      <c r="E73" t="s" s="4">
        <v>3087</v>
      </c>
      <c r="F73" t="s" s="4">
        <v>3088</v>
      </c>
      <c r="G73" t="s" s="4">
        <v>10282</v>
      </c>
    </row>
    <row r="74" ht="45.0" customHeight="true">
      <c r="A74" t="s" s="4">
        <v>539</v>
      </c>
      <c r="B74" t="s" s="4">
        <v>10352</v>
      </c>
      <c r="C74" t="s" s="4">
        <v>10281</v>
      </c>
      <c r="D74" t="s" s="4">
        <v>3087</v>
      </c>
      <c r="E74" t="s" s="4">
        <v>3087</v>
      </c>
      <c r="F74" t="s" s="4">
        <v>3088</v>
      </c>
      <c r="G74" t="s" s="4">
        <v>10282</v>
      </c>
    </row>
    <row r="75" ht="45.0" customHeight="true">
      <c r="A75" t="s" s="4">
        <v>545</v>
      </c>
      <c r="B75" t="s" s="4">
        <v>10353</v>
      </c>
      <c r="C75" t="s" s="4">
        <v>10281</v>
      </c>
      <c r="D75" t="s" s="4">
        <v>3087</v>
      </c>
      <c r="E75" t="s" s="4">
        <v>3087</v>
      </c>
      <c r="F75" t="s" s="4">
        <v>3088</v>
      </c>
      <c r="G75" t="s" s="4">
        <v>10282</v>
      </c>
    </row>
    <row r="76" ht="45.0" customHeight="true">
      <c r="A76" t="s" s="4">
        <v>550</v>
      </c>
      <c r="B76" t="s" s="4">
        <v>10354</v>
      </c>
      <c r="C76" t="s" s="4">
        <v>10281</v>
      </c>
      <c r="D76" t="s" s="4">
        <v>3087</v>
      </c>
      <c r="E76" t="s" s="4">
        <v>3087</v>
      </c>
      <c r="F76" t="s" s="4">
        <v>3088</v>
      </c>
      <c r="G76" t="s" s="4">
        <v>10282</v>
      </c>
    </row>
    <row r="77" ht="45.0" customHeight="true">
      <c r="A77" t="s" s="4">
        <v>554</v>
      </c>
      <c r="B77" t="s" s="4">
        <v>10355</v>
      </c>
      <c r="C77" t="s" s="4">
        <v>10281</v>
      </c>
      <c r="D77" t="s" s="4">
        <v>3087</v>
      </c>
      <c r="E77" t="s" s="4">
        <v>3087</v>
      </c>
      <c r="F77" t="s" s="4">
        <v>3088</v>
      </c>
      <c r="G77" t="s" s="4">
        <v>10282</v>
      </c>
    </row>
    <row r="78" ht="45.0" customHeight="true">
      <c r="A78" t="s" s="4">
        <v>559</v>
      </c>
      <c r="B78" t="s" s="4">
        <v>10356</v>
      </c>
      <c r="C78" t="s" s="4">
        <v>10281</v>
      </c>
      <c r="D78" t="s" s="4">
        <v>3087</v>
      </c>
      <c r="E78" t="s" s="4">
        <v>3087</v>
      </c>
      <c r="F78" t="s" s="4">
        <v>3088</v>
      </c>
      <c r="G78" t="s" s="4">
        <v>10282</v>
      </c>
    </row>
    <row r="79" ht="45.0" customHeight="true">
      <c r="A79" t="s" s="4">
        <v>565</v>
      </c>
      <c r="B79" t="s" s="4">
        <v>10357</v>
      </c>
      <c r="C79" t="s" s="4">
        <v>10281</v>
      </c>
      <c r="D79" t="s" s="4">
        <v>3087</v>
      </c>
      <c r="E79" t="s" s="4">
        <v>3087</v>
      </c>
      <c r="F79" t="s" s="4">
        <v>3088</v>
      </c>
      <c r="G79" t="s" s="4">
        <v>10282</v>
      </c>
    </row>
    <row r="80" ht="45.0" customHeight="true">
      <c r="A80" t="s" s="4">
        <v>570</v>
      </c>
      <c r="B80" t="s" s="4">
        <v>10358</v>
      </c>
      <c r="C80" t="s" s="4">
        <v>10281</v>
      </c>
      <c r="D80" t="s" s="4">
        <v>3087</v>
      </c>
      <c r="E80" t="s" s="4">
        <v>3087</v>
      </c>
      <c r="F80" t="s" s="4">
        <v>3088</v>
      </c>
      <c r="G80" t="s" s="4">
        <v>10282</v>
      </c>
    </row>
    <row r="81" ht="45.0" customHeight="true">
      <c r="A81" t="s" s="4">
        <v>574</v>
      </c>
      <c r="B81" t="s" s="4">
        <v>10359</v>
      </c>
      <c r="C81" t="s" s="4">
        <v>10281</v>
      </c>
      <c r="D81" t="s" s="4">
        <v>3087</v>
      </c>
      <c r="E81" t="s" s="4">
        <v>3087</v>
      </c>
      <c r="F81" t="s" s="4">
        <v>3088</v>
      </c>
      <c r="G81" t="s" s="4">
        <v>10282</v>
      </c>
    </row>
    <row r="82" ht="45.0" customHeight="true">
      <c r="A82" t="s" s="4">
        <v>577</v>
      </c>
      <c r="B82" t="s" s="4">
        <v>10360</v>
      </c>
      <c r="C82" t="s" s="4">
        <v>10281</v>
      </c>
      <c r="D82" t="s" s="4">
        <v>3087</v>
      </c>
      <c r="E82" t="s" s="4">
        <v>3087</v>
      </c>
      <c r="F82" t="s" s="4">
        <v>3088</v>
      </c>
      <c r="G82" t="s" s="4">
        <v>10282</v>
      </c>
    </row>
    <row r="83" ht="45.0" customHeight="true">
      <c r="A83" t="s" s="4">
        <v>583</v>
      </c>
      <c r="B83" t="s" s="4">
        <v>10361</v>
      </c>
      <c r="C83" t="s" s="4">
        <v>10281</v>
      </c>
      <c r="D83" t="s" s="4">
        <v>3087</v>
      </c>
      <c r="E83" t="s" s="4">
        <v>3087</v>
      </c>
      <c r="F83" t="s" s="4">
        <v>3088</v>
      </c>
      <c r="G83" t="s" s="4">
        <v>10282</v>
      </c>
    </row>
    <row r="84" ht="45.0" customHeight="true">
      <c r="A84" t="s" s="4">
        <v>588</v>
      </c>
      <c r="B84" t="s" s="4">
        <v>10362</v>
      </c>
      <c r="C84" t="s" s="4">
        <v>10281</v>
      </c>
      <c r="D84" t="s" s="4">
        <v>3087</v>
      </c>
      <c r="E84" t="s" s="4">
        <v>3087</v>
      </c>
      <c r="F84" t="s" s="4">
        <v>3088</v>
      </c>
      <c r="G84" t="s" s="4">
        <v>10282</v>
      </c>
    </row>
    <row r="85" ht="45.0" customHeight="true">
      <c r="A85" t="s" s="4">
        <v>596</v>
      </c>
      <c r="B85" t="s" s="4">
        <v>10363</v>
      </c>
      <c r="C85" t="s" s="4">
        <v>10281</v>
      </c>
      <c r="D85" t="s" s="4">
        <v>3087</v>
      </c>
      <c r="E85" t="s" s="4">
        <v>3087</v>
      </c>
      <c r="F85" t="s" s="4">
        <v>3088</v>
      </c>
      <c r="G85" t="s" s="4">
        <v>10282</v>
      </c>
    </row>
    <row r="86" ht="45.0" customHeight="true">
      <c r="A86" t="s" s="4">
        <v>601</v>
      </c>
      <c r="B86" t="s" s="4">
        <v>10364</v>
      </c>
      <c r="C86" t="s" s="4">
        <v>10281</v>
      </c>
      <c r="D86" t="s" s="4">
        <v>3087</v>
      </c>
      <c r="E86" t="s" s="4">
        <v>3087</v>
      </c>
      <c r="F86" t="s" s="4">
        <v>3088</v>
      </c>
      <c r="G86" t="s" s="4">
        <v>10282</v>
      </c>
    </row>
    <row r="87" ht="45.0" customHeight="true">
      <c r="A87" t="s" s="4">
        <v>606</v>
      </c>
      <c r="B87" t="s" s="4">
        <v>10365</v>
      </c>
      <c r="C87" t="s" s="4">
        <v>10281</v>
      </c>
      <c r="D87" t="s" s="4">
        <v>3087</v>
      </c>
      <c r="E87" t="s" s="4">
        <v>3087</v>
      </c>
      <c r="F87" t="s" s="4">
        <v>3088</v>
      </c>
      <c r="G87" t="s" s="4">
        <v>10282</v>
      </c>
    </row>
    <row r="88" ht="45.0" customHeight="true">
      <c r="A88" t="s" s="4">
        <v>612</v>
      </c>
      <c r="B88" t="s" s="4">
        <v>10366</v>
      </c>
      <c r="C88" t="s" s="4">
        <v>10281</v>
      </c>
      <c r="D88" t="s" s="4">
        <v>3087</v>
      </c>
      <c r="E88" t="s" s="4">
        <v>3087</v>
      </c>
      <c r="F88" t="s" s="4">
        <v>3088</v>
      </c>
      <c r="G88" t="s" s="4">
        <v>10282</v>
      </c>
    </row>
    <row r="89" ht="45.0" customHeight="true">
      <c r="A89" t="s" s="4">
        <v>616</v>
      </c>
      <c r="B89" t="s" s="4">
        <v>10367</v>
      </c>
      <c r="C89" t="s" s="4">
        <v>10281</v>
      </c>
      <c r="D89" t="s" s="4">
        <v>3087</v>
      </c>
      <c r="E89" t="s" s="4">
        <v>3087</v>
      </c>
      <c r="F89" t="s" s="4">
        <v>3088</v>
      </c>
      <c r="G89" t="s" s="4">
        <v>10282</v>
      </c>
    </row>
    <row r="90" ht="45.0" customHeight="true">
      <c r="A90" t="s" s="4">
        <v>620</v>
      </c>
      <c r="B90" t="s" s="4">
        <v>10368</v>
      </c>
      <c r="C90" t="s" s="4">
        <v>10281</v>
      </c>
      <c r="D90" t="s" s="4">
        <v>3087</v>
      </c>
      <c r="E90" t="s" s="4">
        <v>3087</v>
      </c>
      <c r="F90" t="s" s="4">
        <v>3088</v>
      </c>
      <c r="G90" t="s" s="4">
        <v>10282</v>
      </c>
    </row>
    <row r="91" ht="45.0" customHeight="true">
      <c r="A91" t="s" s="4">
        <v>625</v>
      </c>
      <c r="B91" t="s" s="4">
        <v>10369</v>
      </c>
      <c r="C91" t="s" s="4">
        <v>10281</v>
      </c>
      <c r="D91" t="s" s="4">
        <v>3087</v>
      </c>
      <c r="E91" t="s" s="4">
        <v>3087</v>
      </c>
      <c r="F91" t="s" s="4">
        <v>3088</v>
      </c>
      <c r="G91" t="s" s="4">
        <v>10282</v>
      </c>
    </row>
    <row r="92" ht="45.0" customHeight="true">
      <c r="A92" t="s" s="4">
        <v>629</v>
      </c>
      <c r="B92" t="s" s="4">
        <v>10370</v>
      </c>
      <c r="C92" t="s" s="4">
        <v>10281</v>
      </c>
      <c r="D92" t="s" s="4">
        <v>3087</v>
      </c>
      <c r="E92" t="s" s="4">
        <v>3087</v>
      </c>
      <c r="F92" t="s" s="4">
        <v>3088</v>
      </c>
      <c r="G92" t="s" s="4">
        <v>10282</v>
      </c>
    </row>
    <row r="93" ht="45.0" customHeight="true">
      <c r="A93" t="s" s="4">
        <v>633</v>
      </c>
      <c r="B93" t="s" s="4">
        <v>10371</v>
      </c>
      <c r="C93" t="s" s="4">
        <v>10281</v>
      </c>
      <c r="D93" t="s" s="4">
        <v>3087</v>
      </c>
      <c r="E93" t="s" s="4">
        <v>3087</v>
      </c>
      <c r="F93" t="s" s="4">
        <v>3088</v>
      </c>
      <c r="G93" t="s" s="4">
        <v>10282</v>
      </c>
    </row>
    <row r="94" ht="45.0" customHeight="true">
      <c r="A94" t="s" s="4">
        <v>638</v>
      </c>
      <c r="B94" t="s" s="4">
        <v>10372</v>
      </c>
      <c r="C94" t="s" s="4">
        <v>10281</v>
      </c>
      <c r="D94" t="s" s="4">
        <v>3087</v>
      </c>
      <c r="E94" t="s" s="4">
        <v>3087</v>
      </c>
      <c r="F94" t="s" s="4">
        <v>3088</v>
      </c>
      <c r="G94" t="s" s="4">
        <v>10282</v>
      </c>
    </row>
    <row r="95" ht="45.0" customHeight="true">
      <c r="A95" t="s" s="4">
        <v>643</v>
      </c>
      <c r="B95" t="s" s="4">
        <v>10373</v>
      </c>
      <c r="C95" t="s" s="4">
        <v>10281</v>
      </c>
      <c r="D95" t="s" s="4">
        <v>3087</v>
      </c>
      <c r="E95" t="s" s="4">
        <v>3087</v>
      </c>
      <c r="F95" t="s" s="4">
        <v>3088</v>
      </c>
      <c r="G95" t="s" s="4">
        <v>10282</v>
      </c>
    </row>
    <row r="96" ht="45.0" customHeight="true">
      <c r="A96" t="s" s="4">
        <v>647</v>
      </c>
      <c r="B96" t="s" s="4">
        <v>10374</v>
      </c>
      <c r="C96" t="s" s="4">
        <v>10281</v>
      </c>
      <c r="D96" t="s" s="4">
        <v>3087</v>
      </c>
      <c r="E96" t="s" s="4">
        <v>3087</v>
      </c>
      <c r="F96" t="s" s="4">
        <v>3088</v>
      </c>
      <c r="G96" t="s" s="4">
        <v>10282</v>
      </c>
    </row>
    <row r="97" ht="45.0" customHeight="true">
      <c r="A97" t="s" s="4">
        <v>655</v>
      </c>
      <c r="B97" t="s" s="4">
        <v>10375</v>
      </c>
      <c r="C97" t="s" s="4">
        <v>10281</v>
      </c>
      <c r="D97" t="s" s="4">
        <v>3087</v>
      </c>
      <c r="E97" t="s" s="4">
        <v>3087</v>
      </c>
      <c r="F97" t="s" s="4">
        <v>3088</v>
      </c>
      <c r="G97" t="s" s="4">
        <v>10282</v>
      </c>
    </row>
    <row r="98" ht="45.0" customHeight="true">
      <c r="A98" t="s" s="4">
        <v>663</v>
      </c>
      <c r="B98" t="s" s="4">
        <v>10376</v>
      </c>
      <c r="C98" t="s" s="4">
        <v>10281</v>
      </c>
      <c r="D98" t="s" s="4">
        <v>3087</v>
      </c>
      <c r="E98" t="s" s="4">
        <v>3087</v>
      </c>
      <c r="F98" t="s" s="4">
        <v>3088</v>
      </c>
      <c r="G98" t="s" s="4">
        <v>10282</v>
      </c>
    </row>
    <row r="99" ht="45.0" customHeight="true">
      <c r="A99" t="s" s="4">
        <v>669</v>
      </c>
      <c r="B99" t="s" s="4">
        <v>10377</v>
      </c>
      <c r="C99" t="s" s="4">
        <v>10281</v>
      </c>
      <c r="D99" t="s" s="4">
        <v>3087</v>
      </c>
      <c r="E99" t="s" s="4">
        <v>3087</v>
      </c>
      <c r="F99" t="s" s="4">
        <v>3088</v>
      </c>
      <c r="G99" t="s" s="4">
        <v>10282</v>
      </c>
    </row>
    <row r="100" ht="45.0" customHeight="true">
      <c r="A100" t="s" s="4">
        <v>675</v>
      </c>
      <c r="B100" t="s" s="4">
        <v>10378</v>
      </c>
      <c r="C100" t="s" s="4">
        <v>10281</v>
      </c>
      <c r="D100" t="s" s="4">
        <v>3087</v>
      </c>
      <c r="E100" t="s" s="4">
        <v>3087</v>
      </c>
      <c r="F100" t="s" s="4">
        <v>3088</v>
      </c>
      <c r="G100" t="s" s="4">
        <v>10282</v>
      </c>
    </row>
    <row r="101" ht="45.0" customHeight="true">
      <c r="A101" t="s" s="4">
        <v>680</v>
      </c>
      <c r="B101" t="s" s="4">
        <v>10379</v>
      </c>
      <c r="C101" t="s" s="4">
        <v>10281</v>
      </c>
      <c r="D101" t="s" s="4">
        <v>3087</v>
      </c>
      <c r="E101" t="s" s="4">
        <v>3087</v>
      </c>
      <c r="F101" t="s" s="4">
        <v>3088</v>
      </c>
      <c r="G101" t="s" s="4">
        <v>10282</v>
      </c>
    </row>
    <row r="102" ht="45.0" customHeight="true">
      <c r="A102" t="s" s="4">
        <v>684</v>
      </c>
      <c r="B102" t="s" s="4">
        <v>10380</v>
      </c>
      <c r="C102" t="s" s="4">
        <v>10281</v>
      </c>
      <c r="D102" t="s" s="4">
        <v>3087</v>
      </c>
      <c r="E102" t="s" s="4">
        <v>3087</v>
      </c>
      <c r="F102" t="s" s="4">
        <v>3088</v>
      </c>
      <c r="G102" t="s" s="4">
        <v>10282</v>
      </c>
    </row>
    <row r="103" ht="45.0" customHeight="true">
      <c r="A103" t="s" s="4">
        <v>692</v>
      </c>
      <c r="B103" t="s" s="4">
        <v>10381</v>
      </c>
      <c r="C103" t="s" s="4">
        <v>10281</v>
      </c>
      <c r="D103" t="s" s="4">
        <v>3087</v>
      </c>
      <c r="E103" t="s" s="4">
        <v>3087</v>
      </c>
      <c r="F103" t="s" s="4">
        <v>3088</v>
      </c>
      <c r="G103" t="s" s="4">
        <v>10282</v>
      </c>
    </row>
    <row r="104" ht="45.0" customHeight="true">
      <c r="A104" t="s" s="4">
        <v>696</v>
      </c>
      <c r="B104" t="s" s="4">
        <v>10382</v>
      </c>
      <c r="C104" t="s" s="4">
        <v>10281</v>
      </c>
      <c r="D104" t="s" s="4">
        <v>3087</v>
      </c>
      <c r="E104" t="s" s="4">
        <v>3087</v>
      </c>
      <c r="F104" t="s" s="4">
        <v>3088</v>
      </c>
      <c r="G104" t="s" s="4">
        <v>10282</v>
      </c>
    </row>
    <row r="105" ht="45.0" customHeight="true">
      <c r="A105" t="s" s="4">
        <v>702</v>
      </c>
      <c r="B105" t="s" s="4">
        <v>10383</v>
      </c>
      <c r="C105" t="s" s="4">
        <v>10281</v>
      </c>
      <c r="D105" t="s" s="4">
        <v>3087</v>
      </c>
      <c r="E105" t="s" s="4">
        <v>3087</v>
      </c>
      <c r="F105" t="s" s="4">
        <v>3088</v>
      </c>
      <c r="G105" t="s" s="4">
        <v>10282</v>
      </c>
    </row>
    <row r="106" ht="45.0" customHeight="true">
      <c r="A106" t="s" s="4">
        <v>707</v>
      </c>
      <c r="B106" t="s" s="4">
        <v>10384</v>
      </c>
      <c r="C106" t="s" s="4">
        <v>10281</v>
      </c>
      <c r="D106" t="s" s="4">
        <v>3087</v>
      </c>
      <c r="E106" t="s" s="4">
        <v>3087</v>
      </c>
      <c r="F106" t="s" s="4">
        <v>3088</v>
      </c>
      <c r="G106" t="s" s="4">
        <v>10282</v>
      </c>
    </row>
    <row r="107" ht="45.0" customHeight="true">
      <c r="A107" t="s" s="4">
        <v>713</v>
      </c>
      <c r="B107" t="s" s="4">
        <v>10385</v>
      </c>
      <c r="C107" t="s" s="4">
        <v>10281</v>
      </c>
      <c r="D107" t="s" s="4">
        <v>3087</v>
      </c>
      <c r="E107" t="s" s="4">
        <v>3087</v>
      </c>
      <c r="F107" t="s" s="4">
        <v>3088</v>
      </c>
      <c r="G107" t="s" s="4">
        <v>10282</v>
      </c>
    </row>
    <row r="108" ht="45.0" customHeight="true">
      <c r="A108" t="s" s="4">
        <v>719</v>
      </c>
      <c r="B108" t="s" s="4">
        <v>10386</v>
      </c>
      <c r="C108" t="s" s="4">
        <v>10281</v>
      </c>
      <c r="D108" t="s" s="4">
        <v>3087</v>
      </c>
      <c r="E108" t="s" s="4">
        <v>3087</v>
      </c>
      <c r="F108" t="s" s="4">
        <v>3088</v>
      </c>
      <c r="G108" t="s" s="4">
        <v>10282</v>
      </c>
    </row>
    <row r="109" ht="45.0" customHeight="true">
      <c r="A109" t="s" s="4">
        <v>722</v>
      </c>
      <c r="B109" t="s" s="4">
        <v>10387</v>
      </c>
      <c r="C109" t="s" s="4">
        <v>10281</v>
      </c>
      <c r="D109" t="s" s="4">
        <v>3087</v>
      </c>
      <c r="E109" t="s" s="4">
        <v>3087</v>
      </c>
      <c r="F109" t="s" s="4">
        <v>3088</v>
      </c>
      <c r="G109" t="s" s="4">
        <v>10282</v>
      </c>
    </row>
    <row r="110" ht="45.0" customHeight="true">
      <c r="A110" t="s" s="4">
        <v>729</v>
      </c>
      <c r="B110" t="s" s="4">
        <v>10388</v>
      </c>
      <c r="C110" t="s" s="4">
        <v>10281</v>
      </c>
      <c r="D110" t="s" s="4">
        <v>3087</v>
      </c>
      <c r="E110" t="s" s="4">
        <v>3087</v>
      </c>
      <c r="F110" t="s" s="4">
        <v>3088</v>
      </c>
      <c r="G110" t="s" s="4">
        <v>10282</v>
      </c>
    </row>
    <row r="111" ht="45.0" customHeight="true">
      <c r="A111" t="s" s="4">
        <v>733</v>
      </c>
      <c r="B111" t="s" s="4">
        <v>10389</v>
      </c>
      <c r="C111" t="s" s="4">
        <v>10281</v>
      </c>
      <c r="D111" t="s" s="4">
        <v>3087</v>
      </c>
      <c r="E111" t="s" s="4">
        <v>3087</v>
      </c>
      <c r="F111" t="s" s="4">
        <v>3088</v>
      </c>
      <c r="G111" t="s" s="4">
        <v>10282</v>
      </c>
    </row>
    <row r="112" ht="45.0" customHeight="true">
      <c r="A112" t="s" s="4">
        <v>737</v>
      </c>
      <c r="B112" t="s" s="4">
        <v>10390</v>
      </c>
      <c r="C112" t="s" s="4">
        <v>10281</v>
      </c>
      <c r="D112" t="s" s="4">
        <v>3087</v>
      </c>
      <c r="E112" t="s" s="4">
        <v>3087</v>
      </c>
      <c r="F112" t="s" s="4">
        <v>3088</v>
      </c>
      <c r="G112" t="s" s="4">
        <v>10282</v>
      </c>
    </row>
    <row r="113" ht="45.0" customHeight="true">
      <c r="A113" t="s" s="4">
        <v>743</v>
      </c>
      <c r="B113" t="s" s="4">
        <v>10391</v>
      </c>
      <c r="C113" t="s" s="4">
        <v>10281</v>
      </c>
      <c r="D113" t="s" s="4">
        <v>3087</v>
      </c>
      <c r="E113" t="s" s="4">
        <v>3087</v>
      </c>
      <c r="F113" t="s" s="4">
        <v>3088</v>
      </c>
      <c r="G113" t="s" s="4">
        <v>10282</v>
      </c>
    </row>
    <row r="114" ht="45.0" customHeight="true">
      <c r="A114" t="s" s="4">
        <v>747</v>
      </c>
      <c r="B114" t="s" s="4">
        <v>10392</v>
      </c>
      <c r="C114" t="s" s="4">
        <v>10281</v>
      </c>
      <c r="D114" t="s" s="4">
        <v>3087</v>
      </c>
      <c r="E114" t="s" s="4">
        <v>3087</v>
      </c>
      <c r="F114" t="s" s="4">
        <v>3088</v>
      </c>
      <c r="G114" t="s" s="4">
        <v>10282</v>
      </c>
    </row>
    <row r="115" ht="45.0" customHeight="true">
      <c r="A115" t="s" s="4">
        <v>753</v>
      </c>
      <c r="B115" t="s" s="4">
        <v>10393</v>
      </c>
      <c r="C115" t="s" s="4">
        <v>10281</v>
      </c>
      <c r="D115" t="s" s="4">
        <v>3087</v>
      </c>
      <c r="E115" t="s" s="4">
        <v>3087</v>
      </c>
      <c r="F115" t="s" s="4">
        <v>3088</v>
      </c>
      <c r="G115" t="s" s="4">
        <v>10282</v>
      </c>
    </row>
    <row r="116" ht="45.0" customHeight="true">
      <c r="A116" t="s" s="4">
        <v>756</v>
      </c>
      <c r="B116" t="s" s="4">
        <v>10394</v>
      </c>
      <c r="C116" t="s" s="4">
        <v>10281</v>
      </c>
      <c r="D116" t="s" s="4">
        <v>3087</v>
      </c>
      <c r="E116" t="s" s="4">
        <v>3087</v>
      </c>
      <c r="F116" t="s" s="4">
        <v>3088</v>
      </c>
      <c r="G116" t="s" s="4">
        <v>10282</v>
      </c>
    </row>
    <row r="117" ht="45.0" customHeight="true">
      <c r="A117" t="s" s="4">
        <v>761</v>
      </c>
      <c r="B117" t="s" s="4">
        <v>10395</v>
      </c>
      <c r="C117" t="s" s="4">
        <v>10281</v>
      </c>
      <c r="D117" t="s" s="4">
        <v>3087</v>
      </c>
      <c r="E117" t="s" s="4">
        <v>3087</v>
      </c>
      <c r="F117" t="s" s="4">
        <v>3088</v>
      </c>
      <c r="G117" t="s" s="4">
        <v>10282</v>
      </c>
    </row>
    <row r="118" ht="45.0" customHeight="true">
      <c r="A118" t="s" s="4">
        <v>766</v>
      </c>
      <c r="B118" t="s" s="4">
        <v>10396</v>
      </c>
      <c r="C118" t="s" s="4">
        <v>10281</v>
      </c>
      <c r="D118" t="s" s="4">
        <v>3087</v>
      </c>
      <c r="E118" t="s" s="4">
        <v>3087</v>
      </c>
      <c r="F118" t="s" s="4">
        <v>3088</v>
      </c>
      <c r="G118" t="s" s="4">
        <v>10282</v>
      </c>
    </row>
    <row r="119" ht="45.0" customHeight="true">
      <c r="A119" t="s" s="4">
        <v>769</v>
      </c>
      <c r="B119" t="s" s="4">
        <v>10397</v>
      </c>
      <c r="C119" t="s" s="4">
        <v>10281</v>
      </c>
      <c r="D119" t="s" s="4">
        <v>3087</v>
      </c>
      <c r="E119" t="s" s="4">
        <v>3087</v>
      </c>
      <c r="F119" t="s" s="4">
        <v>3088</v>
      </c>
      <c r="G119" t="s" s="4">
        <v>10282</v>
      </c>
    </row>
    <row r="120" ht="45.0" customHeight="true">
      <c r="A120" t="s" s="4">
        <v>774</v>
      </c>
      <c r="B120" t="s" s="4">
        <v>10398</v>
      </c>
      <c r="C120" t="s" s="4">
        <v>10281</v>
      </c>
      <c r="D120" t="s" s="4">
        <v>3087</v>
      </c>
      <c r="E120" t="s" s="4">
        <v>3087</v>
      </c>
      <c r="F120" t="s" s="4">
        <v>3088</v>
      </c>
      <c r="G120" t="s" s="4">
        <v>10282</v>
      </c>
    </row>
    <row r="121" ht="45.0" customHeight="true">
      <c r="A121" t="s" s="4">
        <v>778</v>
      </c>
      <c r="B121" t="s" s="4">
        <v>10399</v>
      </c>
      <c r="C121" t="s" s="4">
        <v>10281</v>
      </c>
      <c r="D121" t="s" s="4">
        <v>3087</v>
      </c>
      <c r="E121" t="s" s="4">
        <v>3087</v>
      </c>
      <c r="F121" t="s" s="4">
        <v>3088</v>
      </c>
      <c r="G121" t="s" s="4">
        <v>10282</v>
      </c>
    </row>
    <row r="122" ht="45.0" customHeight="true">
      <c r="A122" t="s" s="4">
        <v>781</v>
      </c>
      <c r="B122" t="s" s="4">
        <v>10400</v>
      </c>
      <c r="C122" t="s" s="4">
        <v>10281</v>
      </c>
      <c r="D122" t="s" s="4">
        <v>3087</v>
      </c>
      <c r="E122" t="s" s="4">
        <v>3087</v>
      </c>
      <c r="F122" t="s" s="4">
        <v>3088</v>
      </c>
      <c r="G122" t="s" s="4">
        <v>10282</v>
      </c>
    </row>
    <row r="123" ht="45.0" customHeight="true">
      <c r="A123" t="s" s="4">
        <v>786</v>
      </c>
      <c r="B123" t="s" s="4">
        <v>10401</v>
      </c>
      <c r="C123" t="s" s="4">
        <v>10281</v>
      </c>
      <c r="D123" t="s" s="4">
        <v>3087</v>
      </c>
      <c r="E123" t="s" s="4">
        <v>3087</v>
      </c>
      <c r="F123" t="s" s="4">
        <v>3088</v>
      </c>
      <c r="G123" t="s" s="4">
        <v>10282</v>
      </c>
    </row>
    <row r="124" ht="45.0" customHeight="true">
      <c r="A124" t="s" s="4">
        <v>790</v>
      </c>
      <c r="B124" t="s" s="4">
        <v>10402</v>
      </c>
      <c r="C124" t="s" s="4">
        <v>10281</v>
      </c>
      <c r="D124" t="s" s="4">
        <v>3087</v>
      </c>
      <c r="E124" t="s" s="4">
        <v>3087</v>
      </c>
      <c r="F124" t="s" s="4">
        <v>3088</v>
      </c>
      <c r="G124" t="s" s="4">
        <v>10282</v>
      </c>
    </row>
    <row r="125" ht="45.0" customHeight="true">
      <c r="A125" t="s" s="4">
        <v>793</v>
      </c>
      <c r="B125" t="s" s="4">
        <v>10403</v>
      </c>
      <c r="C125" t="s" s="4">
        <v>10281</v>
      </c>
      <c r="D125" t="s" s="4">
        <v>3087</v>
      </c>
      <c r="E125" t="s" s="4">
        <v>3087</v>
      </c>
      <c r="F125" t="s" s="4">
        <v>3088</v>
      </c>
      <c r="G125" t="s" s="4">
        <v>10282</v>
      </c>
    </row>
    <row r="126" ht="45.0" customHeight="true">
      <c r="A126" t="s" s="4">
        <v>796</v>
      </c>
      <c r="B126" t="s" s="4">
        <v>10404</v>
      </c>
      <c r="C126" t="s" s="4">
        <v>10281</v>
      </c>
      <c r="D126" t="s" s="4">
        <v>3087</v>
      </c>
      <c r="E126" t="s" s="4">
        <v>3087</v>
      </c>
      <c r="F126" t="s" s="4">
        <v>3088</v>
      </c>
      <c r="G126" t="s" s="4">
        <v>10282</v>
      </c>
    </row>
    <row r="127" ht="45.0" customHeight="true">
      <c r="A127" t="s" s="4">
        <v>799</v>
      </c>
      <c r="B127" t="s" s="4">
        <v>10405</v>
      </c>
      <c r="C127" t="s" s="4">
        <v>10281</v>
      </c>
      <c r="D127" t="s" s="4">
        <v>3087</v>
      </c>
      <c r="E127" t="s" s="4">
        <v>3087</v>
      </c>
      <c r="F127" t="s" s="4">
        <v>3088</v>
      </c>
      <c r="G127" t="s" s="4">
        <v>10282</v>
      </c>
    </row>
    <row r="128" ht="45.0" customHeight="true">
      <c r="A128" t="s" s="4">
        <v>802</v>
      </c>
      <c r="B128" t="s" s="4">
        <v>10406</v>
      </c>
      <c r="C128" t="s" s="4">
        <v>10281</v>
      </c>
      <c r="D128" t="s" s="4">
        <v>3087</v>
      </c>
      <c r="E128" t="s" s="4">
        <v>3087</v>
      </c>
      <c r="F128" t="s" s="4">
        <v>3088</v>
      </c>
      <c r="G128" t="s" s="4">
        <v>10282</v>
      </c>
    </row>
    <row r="129" ht="45.0" customHeight="true">
      <c r="A129" t="s" s="4">
        <v>806</v>
      </c>
      <c r="B129" t="s" s="4">
        <v>10407</v>
      </c>
      <c r="C129" t="s" s="4">
        <v>10281</v>
      </c>
      <c r="D129" t="s" s="4">
        <v>3087</v>
      </c>
      <c r="E129" t="s" s="4">
        <v>3087</v>
      </c>
      <c r="F129" t="s" s="4">
        <v>3088</v>
      </c>
      <c r="G129" t="s" s="4">
        <v>10282</v>
      </c>
    </row>
    <row r="130" ht="45.0" customHeight="true">
      <c r="A130" t="s" s="4">
        <v>809</v>
      </c>
      <c r="B130" t="s" s="4">
        <v>10408</v>
      </c>
      <c r="C130" t="s" s="4">
        <v>10281</v>
      </c>
      <c r="D130" t="s" s="4">
        <v>3087</v>
      </c>
      <c r="E130" t="s" s="4">
        <v>3087</v>
      </c>
      <c r="F130" t="s" s="4">
        <v>3088</v>
      </c>
      <c r="G130" t="s" s="4">
        <v>10282</v>
      </c>
    </row>
    <row r="131" ht="45.0" customHeight="true">
      <c r="A131" t="s" s="4">
        <v>813</v>
      </c>
      <c r="B131" t="s" s="4">
        <v>10409</v>
      </c>
      <c r="C131" t="s" s="4">
        <v>10281</v>
      </c>
      <c r="D131" t="s" s="4">
        <v>3087</v>
      </c>
      <c r="E131" t="s" s="4">
        <v>3087</v>
      </c>
      <c r="F131" t="s" s="4">
        <v>3088</v>
      </c>
      <c r="G131" t="s" s="4">
        <v>10282</v>
      </c>
    </row>
    <row r="132" ht="45.0" customHeight="true">
      <c r="A132" t="s" s="4">
        <v>816</v>
      </c>
      <c r="B132" t="s" s="4">
        <v>10410</v>
      </c>
      <c r="C132" t="s" s="4">
        <v>10281</v>
      </c>
      <c r="D132" t="s" s="4">
        <v>3087</v>
      </c>
      <c r="E132" t="s" s="4">
        <v>3087</v>
      </c>
      <c r="F132" t="s" s="4">
        <v>3088</v>
      </c>
      <c r="G132" t="s" s="4">
        <v>10282</v>
      </c>
    </row>
    <row r="133" ht="45.0" customHeight="true">
      <c r="A133" t="s" s="4">
        <v>820</v>
      </c>
      <c r="B133" t="s" s="4">
        <v>10411</v>
      </c>
      <c r="C133" t="s" s="4">
        <v>10281</v>
      </c>
      <c r="D133" t="s" s="4">
        <v>3087</v>
      </c>
      <c r="E133" t="s" s="4">
        <v>3087</v>
      </c>
      <c r="F133" t="s" s="4">
        <v>3088</v>
      </c>
      <c r="G133" t="s" s="4">
        <v>10282</v>
      </c>
    </row>
    <row r="134" ht="45.0" customHeight="true">
      <c r="A134" t="s" s="4">
        <v>823</v>
      </c>
      <c r="B134" t="s" s="4">
        <v>10412</v>
      </c>
      <c r="C134" t="s" s="4">
        <v>10281</v>
      </c>
      <c r="D134" t="s" s="4">
        <v>3087</v>
      </c>
      <c r="E134" t="s" s="4">
        <v>3087</v>
      </c>
      <c r="F134" t="s" s="4">
        <v>3088</v>
      </c>
      <c r="G134" t="s" s="4">
        <v>10282</v>
      </c>
    </row>
    <row r="135" ht="45.0" customHeight="true">
      <c r="A135" t="s" s="4">
        <v>832</v>
      </c>
      <c r="B135" t="s" s="4">
        <v>10413</v>
      </c>
      <c r="C135" t="s" s="4">
        <v>10281</v>
      </c>
      <c r="D135" t="s" s="4">
        <v>3087</v>
      </c>
      <c r="E135" t="s" s="4">
        <v>3087</v>
      </c>
      <c r="F135" t="s" s="4">
        <v>3088</v>
      </c>
      <c r="G135" t="s" s="4">
        <v>10282</v>
      </c>
    </row>
    <row r="136" ht="45.0" customHeight="true">
      <c r="A136" t="s" s="4">
        <v>840</v>
      </c>
      <c r="B136" t="s" s="4">
        <v>10414</v>
      </c>
      <c r="C136" t="s" s="4">
        <v>10281</v>
      </c>
      <c r="D136" t="s" s="4">
        <v>3087</v>
      </c>
      <c r="E136" t="s" s="4">
        <v>3087</v>
      </c>
      <c r="F136" t="s" s="4">
        <v>3088</v>
      </c>
      <c r="G136" t="s" s="4">
        <v>10282</v>
      </c>
    </row>
    <row r="137" ht="45.0" customHeight="true">
      <c r="A137" t="s" s="4">
        <v>847</v>
      </c>
      <c r="B137" t="s" s="4">
        <v>10415</v>
      </c>
      <c r="C137" t="s" s="4">
        <v>10281</v>
      </c>
      <c r="D137" t="s" s="4">
        <v>3087</v>
      </c>
      <c r="E137" t="s" s="4">
        <v>3087</v>
      </c>
      <c r="F137" t="s" s="4">
        <v>3088</v>
      </c>
      <c r="G137" t="s" s="4">
        <v>10282</v>
      </c>
    </row>
    <row r="138" ht="45.0" customHeight="true">
      <c r="A138" t="s" s="4">
        <v>852</v>
      </c>
      <c r="B138" t="s" s="4">
        <v>10416</v>
      </c>
      <c r="C138" t="s" s="4">
        <v>10281</v>
      </c>
      <c r="D138" t="s" s="4">
        <v>3087</v>
      </c>
      <c r="E138" t="s" s="4">
        <v>3087</v>
      </c>
      <c r="F138" t="s" s="4">
        <v>3088</v>
      </c>
      <c r="G138" t="s" s="4">
        <v>10282</v>
      </c>
    </row>
    <row r="139" ht="45.0" customHeight="true">
      <c r="A139" t="s" s="4">
        <v>858</v>
      </c>
      <c r="B139" t="s" s="4">
        <v>10417</v>
      </c>
      <c r="C139" t="s" s="4">
        <v>10281</v>
      </c>
      <c r="D139" t="s" s="4">
        <v>3087</v>
      </c>
      <c r="E139" t="s" s="4">
        <v>3087</v>
      </c>
      <c r="F139" t="s" s="4">
        <v>3088</v>
      </c>
      <c r="G139" t="s" s="4">
        <v>10282</v>
      </c>
    </row>
    <row r="140" ht="45.0" customHeight="true">
      <c r="A140" t="s" s="4">
        <v>863</v>
      </c>
      <c r="B140" t="s" s="4">
        <v>10418</v>
      </c>
      <c r="C140" t="s" s="4">
        <v>10281</v>
      </c>
      <c r="D140" t="s" s="4">
        <v>3087</v>
      </c>
      <c r="E140" t="s" s="4">
        <v>3087</v>
      </c>
      <c r="F140" t="s" s="4">
        <v>3088</v>
      </c>
      <c r="G140" t="s" s="4">
        <v>10282</v>
      </c>
    </row>
    <row r="141" ht="45.0" customHeight="true">
      <c r="A141" t="s" s="4">
        <v>867</v>
      </c>
      <c r="B141" t="s" s="4">
        <v>10419</v>
      </c>
      <c r="C141" t="s" s="4">
        <v>10281</v>
      </c>
      <c r="D141" t="s" s="4">
        <v>3087</v>
      </c>
      <c r="E141" t="s" s="4">
        <v>3087</v>
      </c>
      <c r="F141" t="s" s="4">
        <v>3088</v>
      </c>
      <c r="G141" t="s" s="4">
        <v>10282</v>
      </c>
    </row>
    <row r="142" ht="45.0" customHeight="true">
      <c r="A142" t="s" s="4">
        <v>871</v>
      </c>
      <c r="B142" t="s" s="4">
        <v>10420</v>
      </c>
      <c r="C142" t="s" s="4">
        <v>10281</v>
      </c>
      <c r="D142" t="s" s="4">
        <v>3087</v>
      </c>
      <c r="E142" t="s" s="4">
        <v>3087</v>
      </c>
      <c r="F142" t="s" s="4">
        <v>3088</v>
      </c>
      <c r="G142" t="s" s="4">
        <v>10282</v>
      </c>
    </row>
    <row r="143" ht="45.0" customHeight="true">
      <c r="A143" t="s" s="4">
        <v>875</v>
      </c>
      <c r="B143" t="s" s="4">
        <v>10421</v>
      </c>
      <c r="C143" t="s" s="4">
        <v>10281</v>
      </c>
      <c r="D143" t="s" s="4">
        <v>3087</v>
      </c>
      <c r="E143" t="s" s="4">
        <v>3087</v>
      </c>
      <c r="F143" t="s" s="4">
        <v>3088</v>
      </c>
      <c r="G143" t="s" s="4">
        <v>10282</v>
      </c>
    </row>
    <row r="144" ht="45.0" customHeight="true">
      <c r="A144" t="s" s="4">
        <v>879</v>
      </c>
      <c r="B144" t="s" s="4">
        <v>10422</v>
      </c>
      <c r="C144" t="s" s="4">
        <v>10281</v>
      </c>
      <c r="D144" t="s" s="4">
        <v>3087</v>
      </c>
      <c r="E144" t="s" s="4">
        <v>3087</v>
      </c>
      <c r="F144" t="s" s="4">
        <v>3088</v>
      </c>
      <c r="G144" t="s" s="4">
        <v>10282</v>
      </c>
    </row>
    <row r="145" ht="45.0" customHeight="true">
      <c r="A145" t="s" s="4">
        <v>881</v>
      </c>
      <c r="B145" t="s" s="4">
        <v>10423</v>
      </c>
      <c r="C145" t="s" s="4">
        <v>10281</v>
      </c>
      <c r="D145" t="s" s="4">
        <v>3087</v>
      </c>
      <c r="E145" t="s" s="4">
        <v>3087</v>
      </c>
      <c r="F145" t="s" s="4">
        <v>3088</v>
      </c>
      <c r="G145" t="s" s="4">
        <v>10282</v>
      </c>
    </row>
    <row r="146" ht="45.0" customHeight="true">
      <c r="A146" t="s" s="4">
        <v>885</v>
      </c>
      <c r="B146" t="s" s="4">
        <v>10424</v>
      </c>
      <c r="C146" t="s" s="4">
        <v>10281</v>
      </c>
      <c r="D146" t="s" s="4">
        <v>3087</v>
      </c>
      <c r="E146" t="s" s="4">
        <v>3087</v>
      </c>
      <c r="F146" t="s" s="4">
        <v>3088</v>
      </c>
      <c r="G146" t="s" s="4">
        <v>10282</v>
      </c>
    </row>
    <row r="147" ht="45.0" customHeight="true">
      <c r="A147" t="s" s="4">
        <v>887</v>
      </c>
      <c r="B147" t="s" s="4">
        <v>10425</v>
      </c>
      <c r="C147" t="s" s="4">
        <v>10281</v>
      </c>
      <c r="D147" t="s" s="4">
        <v>3087</v>
      </c>
      <c r="E147" t="s" s="4">
        <v>3087</v>
      </c>
      <c r="F147" t="s" s="4">
        <v>3088</v>
      </c>
      <c r="G147" t="s" s="4">
        <v>10282</v>
      </c>
    </row>
    <row r="148" ht="45.0" customHeight="true">
      <c r="A148" t="s" s="4">
        <v>893</v>
      </c>
      <c r="B148" t="s" s="4">
        <v>10426</v>
      </c>
      <c r="C148" t="s" s="4">
        <v>10281</v>
      </c>
      <c r="D148" t="s" s="4">
        <v>3087</v>
      </c>
      <c r="E148" t="s" s="4">
        <v>3087</v>
      </c>
      <c r="F148" t="s" s="4">
        <v>3088</v>
      </c>
      <c r="G148" t="s" s="4">
        <v>10282</v>
      </c>
    </row>
    <row r="149" ht="45.0" customHeight="true">
      <c r="A149" t="s" s="4">
        <v>896</v>
      </c>
      <c r="B149" t="s" s="4">
        <v>10427</v>
      </c>
      <c r="C149" t="s" s="4">
        <v>10281</v>
      </c>
      <c r="D149" t="s" s="4">
        <v>3087</v>
      </c>
      <c r="E149" t="s" s="4">
        <v>3087</v>
      </c>
      <c r="F149" t="s" s="4">
        <v>3088</v>
      </c>
      <c r="G149" t="s" s="4">
        <v>10282</v>
      </c>
    </row>
    <row r="150" ht="45.0" customHeight="true">
      <c r="A150" t="s" s="4">
        <v>902</v>
      </c>
      <c r="B150" t="s" s="4">
        <v>10428</v>
      </c>
      <c r="C150" t="s" s="4">
        <v>10281</v>
      </c>
      <c r="D150" t="s" s="4">
        <v>3087</v>
      </c>
      <c r="E150" t="s" s="4">
        <v>3087</v>
      </c>
      <c r="F150" t="s" s="4">
        <v>3088</v>
      </c>
      <c r="G150" t="s" s="4">
        <v>10282</v>
      </c>
    </row>
    <row r="151" ht="45.0" customHeight="true">
      <c r="A151" t="s" s="4">
        <v>907</v>
      </c>
      <c r="B151" t="s" s="4">
        <v>10429</v>
      </c>
      <c r="C151" t="s" s="4">
        <v>10281</v>
      </c>
      <c r="D151" t="s" s="4">
        <v>3087</v>
      </c>
      <c r="E151" t="s" s="4">
        <v>3087</v>
      </c>
      <c r="F151" t="s" s="4">
        <v>3088</v>
      </c>
      <c r="G151" t="s" s="4">
        <v>10282</v>
      </c>
    </row>
    <row r="152" ht="45.0" customHeight="true">
      <c r="A152" t="s" s="4">
        <v>911</v>
      </c>
      <c r="B152" t="s" s="4">
        <v>10430</v>
      </c>
      <c r="C152" t="s" s="4">
        <v>10281</v>
      </c>
      <c r="D152" t="s" s="4">
        <v>3087</v>
      </c>
      <c r="E152" t="s" s="4">
        <v>3087</v>
      </c>
      <c r="F152" t="s" s="4">
        <v>3088</v>
      </c>
      <c r="G152" t="s" s="4">
        <v>10282</v>
      </c>
    </row>
    <row r="153" ht="45.0" customHeight="true">
      <c r="A153" t="s" s="4">
        <v>914</v>
      </c>
      <c r="B153" t="s" s="4">
        <v>10431</v>
      </c>
      <c r="C153" t="s" s="4">
        <v>10281</v>
      </c>
      <c r="D153" t="s" s="4">
        <v>3087</v>
      </c>
      <c r="E153" t="s" s="4">
        <v>3087</v>
      </c>
      <c r="F153" t="s" s="4">
        <v>3088</v>
      </c>
      <c r="G153" t="s" s="4">
        <v>10282</v>
      </c>
    </row>
    <row r="154" ht="45.0" customHeight="true">
      <c r="A154" t="s" s="4">
        <v>918</v>
      </c>
      <c r="B154" t="s" s="4">
        <v>10432</v>
      </c>
      <c r="C154" t="s" s="4">
        <v>10281</v>
      </c>
      <c r="D154" t="s" s="4">
        <v>3087</v>
      </c>
      <c r="E154" t="s" s="4">
        <v>3087</v>
      </c>
      <c r="F154" t="s" s="4">
        <v>3088</v>
      </c>
      <c r="G154" t="s" s="4">
        <v>10282</v>
      </c>
    </row>
    <row r="155" ht="45.0" customHeight="true">
      <c r="A155" t="s" s="4">
        <v>922</v>
      </c>
      <c r="B155" t="s" s="4">
        <v>10433</v>
      </c>
      <c r="C155" t="s" s="4">
        <v>10281</v>
      </c>
      <c r="D155" t="s" s="4">
        <v>3087</v>
      </c>
      <c r="E155" t="s" s="4">
        <v>3087</v>
      </c>
      <c r="F155" t="s" s="4">
        <v>3088</v>
      </c>
      <c r="G155" t="s" s="4">
        <v>10282</v>
      </c>
    </row>
    <row r="156" ht="45.0" customHeight="true">
      <c r="A156" t="s" s="4">
        <v>926</v>
      </c>
      <c r="B156" t="s" s="4">
        <v>10434</v>
      </c>
      <c r="C156" t="s" s="4">
        <v>10281</v>
      </c>
      <c r="D156" t="s" s="4">
        <v>3087</v>
      </c>
      <c r="E156" t="s" s="4">
        <v>3087</v>
      </c>
      <c r="F156" t="s" s="4">
        <v>3088</v>
      </c>
      <c r="G156" t="s" s="4">
        <v>10282</v>
      </c>
    </row>
    <row r="157" ht="45.0" customHeight="true">
      <c r="A157" t="s" s="4">
        <v>931</v>
      </c>
      <c r="B157" t="s" s="4">
        <v>10435</v>
      </c>
      <c r="C157" t="s" s="4">
        <v>10281</v>
      </c>
      <c r="D157" t="s" s="4">
        <v>3087</v>
      </c>
      <c r="E157" t="s" s="4">
        <v>3087</v>
      </c>
      <c r="F157" t="s" s="4">
        <v>3088</v>
      </c>
      <c r="G157" t="s" s="4">
        <v>10282</v>
      </c>
    </row>
    <row r="158" ht="45.0" customHeight="true">
      <c r="A158" t="s" s="4">
        <v>934</v>
      </c>
      <c r="B158" t="s" s="4">
        <v>10436</v>
      </c>
      <c r="C158" t="s" s="4">
        <v>10281</v>
      </c>
      <c r="D158" t="s" s="4">
        <v>3087</v>
      </c>
      <c r="E158" t="s" s="4">
        <v>3087</v>
      </c>
      <c r="F158" t="s" s="4">
        <v>3088</v>
      </c>
      <c r="G158" t="s" s="4">
        <v>10282</v>
      </c>
    </row>
    <row r="159" ht="45.0" customHeight="true">
      <c r="A159" t="s" s="4">
        <v>940</v>
      </c>
      <c r="B159" t="s" s="4">
        <v>10437</v>
      </c>
      <c r="C159" t="s" s="4">
        <v>10281</v>
      </c>
      <c r="D159" t="s" s="4">
        <v>3087</v>
      </c>
      <c r="E159" t="s" s="4">
        <v>3087</v>
      </c>
      <c r="F159" t="s" s="4">
        <v>3088</v>
      </c>
      <c r="G159" t="s" s="4">
        <v>10282</v>
      </c>
    </row>
    <row r="160" ht="45.0" customHeight="true">
      <c r="A160" t="s" s="4">
        <v>947</v>
      </c>
      <c r="B160" t="s" s="4">
        <v>10438</v>
      </c>
      <c r="C160" t="s" s="4">
        <v>10281</v>
      </c>
      <c r="D160" t="s" s="4">
        <v>3087</v>
      </c>
      <c r="E160" t="s" s="4">
        <v>3087</v>
      </c>
      <c r="F160" t="s" s="4">
        <v>3088</v>
      </c>
      <c r="G160" t="s" s="4">
        <v>10282</v>
      </c>
    </row>
    <row r="161" ht="45.0" customHeight="true">
      <c r="A161" t="s" s="4">
        <v>953</v>
      </c>
      <c r="B161" t="s" s="4">
        <v>10439</v>
      </c>
      <c r="C161" t="s" s="4">
        <v>10281</v>
      </c>
      <c r="D161" t="s" s="4">
        <v>3087</v>
      </c>
      <c r="E161" t="s" s="4">
        <v>3087</v>
      </c>
      <c r="F161" t="s" s="4">
        <v>3088</v>
      </c>
      <c r="G161" t="s" s="4">
        <v>10282</v>
      </c>
    </row>
    <row r="162" ht="45.0" customHeight="true">
      <c r="A162" t="s" s="4">
        <v>957</v>
      </c>
      <c r="B162" t="s" s="4">
        <v>10440</v>
      </c>
      <c r="C162" t="s" s="4">
        <v>10281</v>
      </c>
      <c r="D162" t="s" s="4">
        <v>3087</v>
      </c>
      <c r="E162" t="s" s="4">
        <v>3087</v>
      </c>
      <c r="F162" t="s" s="4">
        <v>3088</v>
      </c>
      <c r="G162" t="s" s="4">
        <v>10282</v>
      </c>
    </row>
    <row r="163" ht="45.0" customHeight="true">
      <c r="A163" t="s" s="4">
        <v>963</v>
      </c>
      <c r="B163" t="s" s="4">
        <v>10441</v>
      </c>
      <c r="C163" t="s" s="4">
        <v>10281</v>
      </c>
      <c r="D163" t="s" s="4">
        <v>3087</v>
      </c>
      <c r="E163" t="s" s="4">
        <v>3087</v>
      </c>
      <c r="F163" t="s" s="4">
        <v>3088</v>
      </c>
      <c r="G163" t="s" s="4">
        <v>10282</v>
      </c>
    </row>
    <row r="164" ht="45.0" customHeight="true">
      <c r="A164" t="s" s="4">
        <v>968</v>
      </c>
      <c r="B164" t="s" s="4">
        <v>10442</v>
      </c>
      <c r="C164" t="s" s="4">
        <v>10281</v>
      </c>
      <c r="D164" t="s" s="4">
        <v>3087</v>
      </c>
      <c r="E164" t="s" s="4">
        <v>3087</v>
      </c>
      <c r="F164" t="s" s="4">
        <v>3088</v>
      </c>
      <c r="G164" t="s" s="4">
        <v>10282</v>
      </c>
    </row>
    <row r="165" ht="45.0" customHeight="true">
      <c r="A165" t="s" s="4">
        <v>972</v>
      </c>
      <c r="B165" t="s" s="4">
        <v>10443</v>
      </c>
      <c r="C165" t="s" s="4">
        <v>10281</v>
      </c>
      <c r="D165" t="s" s="4">
        <v>3087</v>
      </c>
      <c r="E165" t="s" s="4">
        <v>3087</v>
      </c>
      <c r="F165" t="s" s="4">
        <v>3088</v>
      </c>
      <c r="G165" t="s" s="4">
        <v>10282</v>
      </c>
    </row>
    <row r="166" ht="45.0" customHeight="true">
      <c r="A166" t="s" s="4">
        <v>976</v>
      </c>
      <c r="B166" t="s" s="4">
        <v>10444</v>
      </c>
      <c r="C166" t="s" s="4">
        <v>10281</v>
      </c>
      <c r="D166" t="s" s="4">
        <v>3087</v>
      </c>
      <c r="E166" t="s" s="4">
        <v>3087</v>
      </c>
      <c r="F166" t="s" s="4">
        <v>3088</v>
      </c>
      <c r="G166" t="s" s="4">
        <v>10282</v>
      </c>
    </row>
    <row r="167" ht="45.0" customHeight="true">
      <c r="A167" t="s" s="4">
        <v>980</v>
      </c>
      <c r="B167" t="s" s="4">
        <v>10445</v>
      </c>
      <c r="C167" t="s" s="4">
        <v>10281</v>
      </c>
      <c r="D167" t="s" s="4">
        <v>3087</v>
      </c>
      <c r="E167" t="s" s="4">
        <v>3087</v>
      </c>
      <c r="F167" t="s" s="4">
        <v>3088</v>
      </c>
      <c r="G167" t="s" s="4">
        <v>10282</v>
      </c>
    </row>
    <row r="168" ht="45.0" customHeight="true">
      <c r="A168" t="s" s="4">
        <v>982</v>
      </c>
      <c r="B168" t="s" s="4">
        <v>10446</v>
      </c>
      <c r="C168" t="s" s="4">
        <v>10281</v>
      </c>
      <c r="D168" t="s" s="4">
        <v>3087</v>
      </c>
      <c r="E168" t="s" s="4">
        <v>3087</v>
      </c>
      <c r="F168" t="s" s="4">
        <v>3088</v>
      </c>
      <c r="G168" t="s" s="4">
        <v>10282</v>
      </c>
    </row>
    <row r="169" ht="45.0" customHeight="true">
      <c r="A169" t="s" s="4">
        <v>986</v>
      </c>
      <c r="B169" t="s" s="4">
        <v>10447</v>
      </c>
      <c r="C169" t="s" s="4">
        <v>10281</v>
      </c>
      <c r="D169" t="s" s="4">
        <v>3087</v>
      </c>
      <c r="E169" t="s" s="4">
        <v>3087</v>
      </c>
      <c r="F169" t="s" s="4">
        <v>3088</v>
      </c>
      <c r="G169" t="s" s="4">
        <v>10282</v>
      </c>
    </row>
    <row r="170" ht="45.0" customHeight="true">
      <c r="A170" t="s" s="4">
        <v>989</v>
      </c>
      <c r="B170" t="s" s="4">
        <v>10448</v>
      </c>
      <c r="C170" t="s" s="4">
        <v>10281</v>
      </c>
      <c r="D170" t="s" s="4">
        <v>3087</v>
      </c>
      <c r="E170" t="s" s="4">
        <v>3087</v>
      </c>
      <c r="F170" t="s" s="4">
        <v>3088</v>
      </c>
      <c r="G170" t="s" s="4">
        <v>10282</v>
      </c>
    </row>
    <row r="171" ht="45.0" customHeight="true">
      <c r="A171" t="s" s="4">
        <v>993</v>
      </c>
      <c r="B171" t="s" s="4">
        <v>10449</v>
      </c>
      <c r="C171" t="s" s="4">
        <v>10281</v>
      </c>
      <c r="D171" t="s" s="4">
        <v>3087</v>
      </c>
      <c r="E171" t="s" s="4">
        <v>3087</v>
      </c>
      <c r="F171" t="s" s="4">
        <v>3088</v>
      </c>
      <c r="G171" t="s" s="4">
        <v>10282</v>
      </c>
    </row>
    <row r="172" ht="45.0" customHeight="true">
      <c r="A172" t="s" s="4">
        <v>997</v>
      </c>
      <c r="B172" t="s" s="4">
        <v>10450</v>
      </c>
      <c r="C172" t="s" s="4">
        <v>10281</v>
      </c>
      <c r="D172" t="s" s="4">
        <v>3087</v>
      </c>
      <c r="E172" t="s" s="4">
        <v>3087</v>
      </c>
      <c r="F172" t="s" s="4">
        <v>3088</v>
      </c>
      <c r="G172" t="s" s="4">
        <v>10282</v>
      </c>
    </row>
    <row r="173" ht="45.0" customHeight="true">
      <c r="A173" t="s" s="4">
        <v>999</v>
      </c>
      <c r="B173" t="s" s="4">
        <v>10451</v>
      </c>
      <c r="C173" t="s" s="4">
        <v>10281</v>
      </c>
      <c r="D173" t="s" s="4">
        <v>3087</v>
      </c>
      <c r="E173" t="s" s="4">
        <v>3087</v>
      </c>
      <c r="F173" t="s" s="4">
        <v>3088</v>
      </c>
      <c r="G173" t="s" s="4">
        <v>10282</v>
      </c>
    </row>
    <row r="174" ht="45.0" customHeight="true">
      <c r="A174" t="s" s="4">
        <v>1002</v>
      </c>
      <c r="B174" t="s" s="4">
        <v>10452</v>
      </c>
      <c r="C174" t="s" s="4">
        <v>10281</v>
      </c>
      <c r="D174" t="s" s="4">
        <v>3087</v>
      </c>
      <c r="E174" t="s" s="4">
        <v>3087</v>
      </c>
      <c r="F174" t="s" s="4">
        <v>3088</v>
      </c>
      <c r="G174" t="s" s="4">
        <v>10282</v>
      </c>
    </row>
    <row r="175" ht="45.0" customHeight="true">
      <c r="A175" t="s" s="4">
        <v>1006</v>
      </c>
      <c r="B175" t="s" s="4">
        <v>10453</v>
      </c>
      <c r="C175" t="s" s="4">
        <v>10281</v>
      </c>
      <c r="D175" t="s" s="4">
        <v>3087</v>
      </c>
      <c r="E175" t="s" s="4">
        <v>3087</v>
      </c>
      <c r="F175" t="s" s="4">
        <v>3088</v>
      </c>
      <c r="G175" t="s" s="4">
        <v>10282</v>
      </c>
    </row>
    <row r="176" ht="45.0" customHeight="true">
      <c r="A176" t="s" s="4">
        <v>1009</v>
      </c>
      <c r="B176" t="s" s="4">
        <v>10454</v>
      </c>
      <c r="C176" t="s" s="4">
        <v>10281</v>
      </c>
      <c r="D176" t="s" s="4">
        <v>3087</v>
      </c>
      <c r="E176" t="s" s="4">
        <v>3087</v>
      </c>
      <c r="F176" t="s" s="4">
        <v>3088</v>
      </c>
      <c r="G176" t="s" s="4">
        <v>10282</v>
      </c>
    </row>
    <row r="177" ht="45.0" customHeight="true">
      <c r="A177" t="s" s="4">
        <v>1016</v>
      </c>
      <c r="B177" t="s" s="4">
        <v>10455</v>
      </c>
      <c r="C177" t="s" s="4">
        <v>10281</v>
      </c>
      <c r="D177" t="s" s="4">
        <v>3087</v>
      </c>
      <c r="E177" t="s" s="4">
        <v>3087</v>
      </c>
      <c r="F177" t="s" s="4">
        <v>3088</v>
      </c>
      <c r="G177" t="s" s="4">
        <v>10282</v>
      </c>
    </row>
    <row r="178" ht="45.0" customHeight="true">
      <c r="A178" t="s" s="4">
        <v>1022</v>
      </c>
      <c r="B178" t="s" s="4">
        <v>10456</v>
      </c>
      <c r="C178" t="s" s="4">
        <v>10281</v>
      </c>
      <c r="D178" t="s" s="4">
        <v>3087</v>
      </c>
      <c r="E178" t="s" s="4">
        <v>3087</v>
      </c>
      <c r="F178" t="s" s="4">
        <v>3088</v>
      </c>
      <c r="G178" t="s" s="4">
        <v>10282</v>
      </c>
    </row>
    <row r="179" ht="45.0" customHeight="true">
      <c r="A179" t="s" s="4">
        <v>1025</v>
      </c>
      <c r="B179" t="s" s="4">
        <v>10457</v>
      </c>
      <c r="C179" t="s" s="4">
        <v>10281</v>
      </c>
      <c r="D179" t="s" s="4">
        <v>3087</v>
      </c>
      <c r="E179" t="s" s="4">
        <v>3087</v>
      </c>
      <c r="F179" t="s" s="4">
        <v>3088</v>
      </c>
      <c r="G179" t="s" s="4">
        <v>10282</v>
      </c>
    </row>
    <row r="180" ht="45.0" customHeight="true">
      <c r="A180" t="s" s="4">
        <v>1030</v>
      </c>
      <c r="B180" t="s" s="4">
        <v>10458</v>
      </c>
      <c r="C180" t="s" s="4">
        <v>10281</v>
      </c>
      <c r="D180" t="s" s="4">
        <v>3087</v>
      </c>
      <c r="E180" t="s" s="4">
        <v>3087</v>
      </c>
      <c r="F180" t="s" s="4">
        <v>3088</v>
      </c>
      <c r="G180" t="s" s="4">
        <v>10282</v>
      </c>
    </row>
    <row r="181" ht="45.0" customHeight="true">
      <c r="A181" t="s" s="4">
        <v>1034</v>
      </c>
      <c r="B181" t="s" s="4">
        <v>10459</v>
      </c>
      <c r="C181" t="s" s="4">
        <v>10281</v>
      </c>
      <c r="D181" t="s" s="4">
        <v>3087</v>
      </c>
      <c r="E181" t="s" s="4">
        <v>3087</v>
      </c>
      <c r="F181" t="s" s="4">
        <v>3088</v>
      </c>
      <c r="G181" t="s" s="4">
        <v>10282</v>
      </c>
    </row>
    <row r="182" ht="45.0" customHeight="true">
      <c r="A182" t="s" s="4">
        <v>1036</v>
      </c>
      <c r="B182" t="s" s="4">
        <v>10460</v>
      </c>
      <c r="C182" t="s" s="4">
        <v>10281</v>
      </c>
      <c r="D182" t="s" s="4">
        <v>3087</v>
      </c>
      <c r="E182" t="s" s="4">
        <v>3087</v>
      </c>
      <c r="F182" t="s" s="4">
        <v>3088</v>
      </c>
      <c r="G182" t="s" s="4">
        <v>10282</v>
      </c>
    </row>
    <row r="183" ht="45.0" customHeight="true">
      <c r="A183" t="s" s="4">
        <v>1039</v>
      </c>
      <c r="B183" t="s" s="4">
        <v>10461</v>
      </c>
      <c r="C183" t="s" s="4">
        <v>10281</v>
      </c>
      <c r="D183" t="s" s="4">
        <v>3087</v>
      </c>
      <c r="E183" t="s" s="4">
        <v>3087</v>
      </c>
      <c r="F183" t="s" s="4">
        <v>3088</v>
      </c>
      <c r="G183" t="s" s="4">
        <v>10282</v>
      </c>
    </row>
    <row r="184" ht="45.0" customHeight="true">
      <c r="A184" t="s" s="4">
        <v>1043</v>
      </c>
      <c r="B184" t="s" s="4">
        <v>10462</v>
      </c>
      <c r="C184" t="s" s="4">
        <v>10281</v>
      </c>
      <c r="D184" t="s" s="4">
        <v>3087</v>
      </c>
      <c r="E184" t="s" s="4">
        <v>3087</v>
      </c>
      <c r="F184" t="s" s="4">
        <v>3088</v>
      </c>
      <c r="G184" t="s" s="4">
        <v>10282</v>
      </c>
    </row>
    <row r="185" ht="45.0" customHeight="true">
      <c r="A185" t="s" s="4">
        <v>1046</v>
      </c>
      <c r="B185" t="s" s="4">
        <v>10463</v>
      </c>
      <c r="C185" t="s" s="4">
        <v>10281</v>
      </c>
      <c r="D185" t="s" s="4">
        <v>3087</v>
      </c>
      <c r="E185" t="s" s="4">
        <v>3087</v>
      </c>
      <c r="F185" t="s" s="4">
        <v>3088</v>
      </c>
      <c r="G185" t="s" s="4">
        <v>10282</v>
      </c>
    </row>
    <row r="186" ht="45.0" customHeight="true">
      <c r="A186" t="s" s="4">
        <v>1050</v>
      </c>
      <c r="B186" t="s" s="4">
        <v>10464</v>
      </c>
      <c r="C186" t="s" s="4">
        <v>10281</v>
      </c>
      <c r="D186" t="s" s="4">
        <v>3087</v>
      </c>
      <c r="E186" t="s" s="4">
        <v>3087</v>
      </c>
      <c r="F186" t="s" s="4">
        <v>3088</v>
      </c>
      <c r="G186" t="s" s="4">
        <v>10282</v>
      </c>
    </row>
    <row r="187" ht="45.0" customHeight="true">
      <c r="A187" t="s" s="4">
        <v>1054</v>
      </c>
      <c r="B187" t="s" s="4">
        <v>10465</v>
      </c>
      <c r="C187" t="s" s="4">
        <v>10281</v>
      </c>
      <c r="D187" t="s" s="4">
        <v>3087</v>
      </c>
      <c r="E187" t="s" s="4">
        <v>3087</v>
      </c>
      <c r="F187" t="s" s="4">
        <v>3088</v>
      </c>
      <c r="G187" t="s" s="4">
        <v>10282</v>
      </c>
    </row>
    <row r="188" ht="45.0" customHeight="true">
      <c r="A188" t="s" s="4">
        <v>1057</v>
      </c>
      <c r="B188" t="s" s="4">
        <v>10466</v>
      </c>
      <c r="C188" t="s" s="4">
        <v>10281</v>
      </c>
      <c r="D188" t="s" s="4">
        <v>3087</v>
      </c>
      <c r="E188" t="s" s="4">
        <v>3087</v>
      </c>
      <c r="F188" t="s" s="4">
        <v>3088</v>
      </c>
      <c r="G188" t="s" s="4">
        <v>10282</v>
      </c>
    </row>
    <row r="189" ht="45.0" customHeight="true">
      <c r="A189" t="s" s="4">
        <v>1061</v>
      </c>
      <c r="B189" t="s" s="4">
        <v>10467</v>
      </c>
      <c r="C189" t="s" s="4">
        <v>10281</v>
      </c>
      <c r="D189" t="s" s="4">
        <v>3087</v>
      </c>
      <c r="E189" t="s" s="4">
        <v>3087</v>
      </c>
      <c r="F189" t="s" s="4">
        <v>3088</v>
      </c>
      <c r="G189" t="s" s="4">
        <v>10282</v>
      </c>
    </row>
    <row r="190" ht="45.0" customHeight="true">
      <c r="A190" t="s" s="4">
        <v>1067</v>
      </c>
      <c r="B190" t="s" s="4">
        <v>10468</v>
      </c>
      <c r="C190" t="s" s="4">
        <v>10281</v>
      </c>
      <c r="D190" t="s" s="4">
        <v>3087</v>
      </c>
      <c r="E190" t="s" s="4">
        <v>3087</v>
      </c>
      <c r="F190" t="s" s="4">
        <v>3088</v>
      </c>
      <c r="G190" t="s" s="4">
        <v>10282</v>
      </c>
    </row>
    <row r="191" ht="45.0" customHeight="true">
      <c r="A191" t="s" s="4">
        <v>1071</v>
      </c>
      <c r="B191" t="s" s="4">
        <v>10469</v>
      </c>
      <c r="C191" t="s" s="4">
        <v>10281</v>
      </c>
      <c r="D191" t="s" s="4">
        <v>3087</v>
      </c>
      <c r="E191" t="s" s="4">
        <v>3087</v>
      </c>
      <c r="F191" t="s" s="4">
        <v>3088</v>
      </c>
      <c r="G191" t="s" s="4">
        <v>10282</v>
      </c>
    </row>
    <row r="192" ht="45.0" customHeight="true">
      <c r="A192" t="s" s="4">
        <v>1075</v>
      </c>
      <c r="B192" t="s" s="4">
        <v>10470</v>
      </c>
      <c r="C192" t="s" s="4">
        <v>10281</v>
      </c>
      <c r="D192" t="s" s="4">
        <v>3087</v>
      </c>
      <c r="E192" t="s" s="4">
        <v>3087</v>
      </c>
      <c r="F192" t="s" s="4">
        <v>3088</v>
      </c>
      <c r="G192" t="s" s="4">
        <v>10282</v>
      </c>
    </row>
    <row r="193" ht="45.0" customHeight="true">
      <c r="A193" t="s" s="4">
        <v>1080</v>
      </c>
      <c r="B193" t="s" s="4">
        <v>10471</v>
      </c>
      <c r="C193" t="s" s="4">
        <v>10281</v>
      </c>
      <c r="D193" t="s" s="4">
        <v>3087</v>
      </c>
      <c r="E193" t="s" s="4">
        <v>3087</v>
      </c>
      <c r="F193" t="s" s="4">
        <v>3088</v>
      </c>
      <c r="G193" t="s" s="4">
        <v>10282</v>
      </c>
    </row>
    <row r="194" ht="45.0" customHeight="true">
      <c r="A194" t="s" s="4">
        <v>1083</v>
      </c>
      <c r="B194" t="s" s="4">
        <v>10472</v>
      </c>
      <c r="C194" t="s" s="4">
        <v>10281</v>
      </c>
      <c r="D194" t="s" s="4">
        <v>3087</v>
      </c>
      <c r="E194" t="s" s="4">
        <v>3087</v>
      </c>
      <c r="F194" t="s" s="4">
        <v>3088</v>
      </c>
      <c r="G194" t="s" s="4">
        <v>10282</v>
      </c>
    </row>
    <row r="195" ht="45.0" customHeight="true">
      <c r="A195" t="s" s="4">
        <v>1087</v>
      </c>
      <c r="B195" t="s" s="4">
        <v>10473</v>
      </c>
      <c r="C195" t="s" s="4">
        <v>10281</v>
      </c>
      <c r="D195" t="s" s="4">
        <v>3087</v>
      </c>
      <c r="E195" t="s" s="4">
        <v>3087</v>
      </c>
      <c r="F195" t="s" s="4">
        <v>3088</v>
      </c>
      <c r="G195" t="s" s="4">
        <v>10282</v>
      </c>
    </row>
    <row r="196" ht="45.0" customHeight="true">
      <c r="A196" t="s" s="4">
        <v>1091</v>
      </c>
      <c r="B196" t="s" s="4">
        <v>10474</v>
      </c>
      <c r="C196" t="s" s="4">
        <v>10281</v>
      </c>
      <c r="D196" t="s" s="4">
        <v>3087</v>
      </c>
      <c r="E196" t="s" s="4">
        <v>3087</v>
      </c>
      <c r="F196" t="s" s="4">
        <v>3088</v>
      </c>
      <c r="G196" t="s" s="4">
        <v>10282</v>
      </c>
    </row>
    <row r="197" ht="45.0" customHeight="true">
      <c r="A197" t="s" s="4">
        <v>1095</v>
      </c>
      <c r="B197" t="s" s="4">
        <v>10475</v>
      </c>
      <c r="C197" t="s" s="4">
        <v>10281</v>
      </c>
      <c r="D197" t="s" s="4">
        <v>3087</v>
      </c>
      <c r="E197" t="s" s="4">
        <v>3087</v>
      </c>
      <c r="F197" t="s" s="4">
        <v>3088</v>
      </c>
      <c r="G197" t="s" s="4">
        <v>10282</v>
      </c>
    </row>
    <row r="198" ht="45.0" customHeight="true">
      <c r="A198" t="s" s="4">
        <v>1098</v>
      </c>
      <c r="B198" t="s" s="4">
        <v>10476</v>
      </c>
      <c r="C198" t="s" s="4">
        <v>10281</v>
      </c>
      <c r="D198" t="s" s="4">
        <v>3087</v>
      </c>
      <c r="E198" t="s" s="4">
        <v>3087</v>
      </c>
      <c r="F198" t="s" s="4">
        <v>3088</v>
      </c>
      <c r="G198" t="s" s="4">
        <v>10282</v>
      </c>
    </row>
    <row r="199" ht="45.0" customHeight="true">
      <c r="A199" t="s" s="4">
        <v>1101</v>
      </c>
      <c r="B199" t="s" s="4">
        <v>10477</v>
      </c>
      <c r="C199" t="s" s="4">
        <v>10281</v>
      </c>
      <c r="D199" t="s" s="4">
        <v>3087</v>
      </c>
      <c r="E199" t="s" s="4">
        <v>3087</v>
      </c>
      <c r="F199" t="s" s="4">
        <v>3088</v>
      </c>
      <c r="G199" t="s" s="4">
        <v>10282</v>
      </c>
    </row>
    <row r="200" ht="45.0" customHeight="true">
      <c r="A200" t="s" s="4">
        <v>1106</v>
      </c>
      <c r="B200" t="s" s="4">
        <v>10478</v>
      </c>
      <c r="C200" t="s" s="4">
        <v>10281</v>
      </c>
      <c r="D200" t="s" s="4">
        <v>3087</v>
      </c>
      <c r="E200" t="s" s="4">
        <v>3087</v>
      </c>
      <c r="F200" t="s" s="4">
        <v>3088</v>
      </c>
      <c r="G200" t="s" s="4">
        <v>10282</v>
      </c>
    </row>
    <row r="201" ht="45.0" customHeight="true">
      <c r="A201" t="s" s="4">
        <v>1115</v>
      </c>
      <c r="B201" t="s" s="4">
        <v>10479</v>
      </c>
      <c r="C201" t="s" s="4">
        <v>10281</v>
      </c>
      <c r="D201" t="s" s="4">
        <v>3087</v>
      </c>
      <c r="E201" t="s" s="4">
        <v>3087</v>
      </c>
      <c r="F201" t="s" s="4">
        <v>3088</v>
      </c>
      <c r="G201" t="s" s="4">
        <v>10282</v>
      </c>
    </row>
    <row r="202" ht="45.0" customHeight="true">
      <c r="A202" t="s" s="4">
        <v>1120</v>
      </c>
      <c r="B202" t="s" s="4">
        <v>10480</v>
      </c>
      <c r="C202" t="s" s="4">
        <v>10281</v>
      </c>
      <c r="D202" t="s" s="4">
        <v>3087</v>
      </c>
      <c r="E202" t="s" s="4">
        <v>3087</v>
      </c>
      <c r="F202" t="s" s="4">
        <v>3088</v>
      </c>
      <c r="G202" t="s" s="4">
        <v>10282</v>
      </c>
    </row>
    <row r="203" ht="45.0" customHeight="true">
      <c r="A203" t="s" s="4">
        <v>1124</v>
      </c>
      <c r="B203" t="s" s="4">
        <v>10481</v>
      </c>
      <c r="C203" t="s" s="4">
        <v>10281</v>
      </c>
      <c r="D203" t="s" s="4">
        <v>3087</v>
      </c>
      <c r="E203" t="s" s="4">
        <v>3087</v>
      </c>
      <c r="F203" t="s" s="4">
        <v>3088</v>
      </c>
      <c r="G203" t="s" s="4">
        <v>10282</v>
      </c>
    </row>
    <row r="204" ht="45.0" customHeight="true">
      <c r="A204" t="s" s="4">
        <v>1129</v>
      </c>
      <c r="B204" t="s" s="4">
        <v>10482</v>
      </c>
      <c r="C204" t="s" s="4">
        <v>10281</v>
      </c>
      <c r="D204" t="s" s="4">
        <v>3087</v>
      </c>
      <c r="E204" t="s" s="4">
        <v>3087</v>
      </c>
      <c r="F204" t="s" s="4">
        <v>3088</v>
      </c>
      <c r="G204" t="s" s="4">
        <v>10282</v>
      </c>
    </row>
    <row r="205" ht="45.0" customHeight="true">
      <c r="A205" t="s" s="4">
        <v>1135</v>
      </c>
      <c r="B205" t="s" s="4">
        <v>10483</v>
      </c>
      <c r="C205" t="s" s="4">
        <v>10281</v>
      </c>
      <c r="D205" t="s" s="4">
        <v>3087</v>
      </c>
      <c r="E205" t="s" s="4">
        <v>3087</v>
      </c>
      <c r="F205" t="s" s="4">
        <v>3088</v>
      </c>
      <c r="G205" t="s" s="4">
        <v>10282</v>
      </c>
    </row>
    <row r="206" ht="45.0" customHeight="true">
      <c r="A206" t="s" s="4">
        <v>1139</v>
      </c>
      <c r="B206" t="s" s="4">
        <v>10484</v>
      </c>
      <c r="C206" t="s" s="4">
        <v>10281</v>
      </c>
      <c r="D206" t="s" s="4">
        <v>3087</v>
      </c>
      <c r="E206" t="s" s="4">
        <v>3087</v>
      </c>
      <c r="F206" t="s" s="4">
        <v>3088</v>
      </c>
      <c r="G206" t="s" s="4">
        <v>10282</v>
      </c>
    </row>
    <row r="207" ht="45.0" customHeight="true">
      <c r="A207" t="s" s="4">
        <v>1143</v>
      </c>
      <c r="B207" t="s" s="4">
        <v>10485</v>
      </c>
      <c r="C207" t="s" s="4">
        <v>10281</v>
      </c>
      <c r="D207" t="s" s="4">
        <v>3087</v>
      </c>
      <c r="E207" t="s" s="4">
        <v>3087</v>
      </c>
      <c r="F207" t="s" s="4">
        <v>3088</v>
      </c>
      <c r="G207" t="s" s="4">
        <v>10282</v>
      </c>
    </row>
    <row r="208" ht="45.0" customHeight="true">
      <c r="A208" t="s" s="4">
        <v>1145</v>
      </c>
      <c r="B208" t="s" s="4">
        <v>10486</v>
      </c>
      <c r="C208" t="s" s="4">
        <v>10281</v>
      </c>
      <c r="D208" t="s" s="4">
        <v>3087</v>
      </c>
      <c r="E208" t="s" s="4">
        <v>3087</v>
      </c>
      <c r="F208" t="s" s="4">
        <v>3088</v>
      </c>
      <c r="G208" t="s" s="4">
        <v>10282</v>
      </c>
    </row>
    <row r="209" ht="45.0" customHeight="true">
      <c r="A209" t="s" s="4">
        <v>1149</v>
      </c>
      <c r="B209" t="s" s="4">
        <v>10487</v>
      </c>
      <c r="C209" t="s" s="4">
        <v>10281</v>
      </c>
      <c r="D209" t="s" s="4">
        <v>3087</v>
      </c>
      <c r="E209" t="s" s="4">
        <v>3087</v>
      </c>
      <c r="F209" t="s" s="4">
        <v>3088</v>
      </c>
      <c r="G209" t="s" s="4">
        <v>10282</v>
      </c>
    </row>
    <row r="210" ht="45.0" customHeight="true">
      <c r="A210" t="s" s="4">
        <v>1153</v>
      </c>
      <c r="B210" t="s" s="4">
        <v>10488</v>
      </c>
      <c r="C210" t="s" s="4">
        <v>10281</v>
      </c>
      <c r="D210" t="s" s="4">
        <v>3087</v>
      </c>
      <c r="E210" t="s" s="4">
        <v>3087</v>
      </c>
      <c r="F210" t="s" s="4">
        <v>3088</v>
      </c>
      <c r="G210" t="s" s="4">
        <v>10282</v>
      </c>
    </row>
    <row r="211" ht="45.0" customHeight="true">
      <c r="A211" t="s" s="4">
        <v>1157</v>
      </c>
      <c r="B211" t="s" s="4">
        <v>10489</v>
      </c>
      <c r="C211" t="s" s="4">
        <v>10281</v>
      </c>
      <c r="D211" t="s" s="4">
        <v>3087</v>
      </c>
      <c r="E211" t="s" s="4">
        <v>3087</v>
      </c>
      <c r="F211" t="s" s="4">
        <v>3088</v>
      </c>
      <c r="G211" t="s" s="4">
        <v>10282</v>
      </c>
    </row>
    <row r="212" ht="45.0" customHeight="true">
      <c r="A212" t="s" s="4">
        <v>1162</v>
      </c>
      <c r="B212" t="s" s="4">
        <v>10490</v>
      </c>
      <c r="C212" t="s" s="4">
        <v>10281</v>
      </c>
      <c r="D212" t="s" s="4">
        <v>3087</v>
      </c>
      <c r="E212" t="s" s="4">
        <v>3087</v>
      </c>
      <c r="F212" t="s" s="4">
        <v>3088</v>
      </c>
      <c r="G212" t="s" s="4">
        <v>10282</v>
      </c>
    </row>
    <row r="213" ht="45.0" customHeight="true">
      <c r="A213" t="s" s="4">
        <v>1165</v>
      </c>
      <c r="B213" t="s" s="4">
        <v>10491</v>
      </c>
      <c r="C213" t="s" s="4">
        <v>10281</v>
      </c>
      <c r="D213" t="s" s="4">
        <v>3087</v>
      </c>
      <c r="E213" t="s" s="4">
        <v>3087</v>
      </c>
      <c r="F213" t="s" s="4">
        <v>3088</v>
      </c>
      <c r="G213" t="s" s="4">
        <v>10282</v>
      </c>
    </row>
    <row r="214" ht="45.0" customHeight="true">
      <c r="A214" t="s" s="4">
        <v>1169</v>
      </c>
      <c r="B214" t="s" s="4">
        <v>10492</v>
      </c>
      <c r="C214" t="s" s="4">
        <v>10281</v>
      </c>
      <c r="D214" t="s" s="4">
        <v>3087</v>
      </c>
      <c r="E214" t="s" s="4">
        <v>3087</v>
      </c>
      <c r="F214" t="s" s="4">
        <v>3088</v>
      </c>
      <c r="G214" t="s" s="4">
        <v>10282</v>
      </c>
    </row>
    <row r="215" ht="45.0" customHeight="true">
      <c r="A215" t="s" s="4">
        <v>1173</v>
      </c>
      <c r="B215" t="s" s="4">
        <v>10493</v>
      </c>
      <c r="C215" t="s" s="4">
        <v>10281</v>
      </c>
      <c r="D215" t="s" s="4">
        <v>3087</v>
      </c>
      <c r="E215" t="s" s="4">
        <v>3087</v>
      </c>
      <c r="F215" t="s" s="4">
        <v>3088</v>
      </c>
      <c r="G215" t="s" s="4">
        <v>10282</v>
      </c>
    </row>
    <row r="216" ht="45.0" customHeight="true">
      <c r="A216" t="s" s="4">
        <v>1177</v>
      </c>
      <c r="B216" t="s" s="4">
        <v>10494</v>
      </c>
      <c r="C216" t="s" s="4">
        <v>10281</v>
      </c>
      <c r="D216" t="s" s="4">
        <v>3087</v>
      </c>
      <c r="E216" t="s" s="4">
        <v>3087</v>
      </c>
      <c r="F216" t="s" s="4">
        <v>3088</v>
      </c>
      <c r="G216" t="s" s="4">
        <v>10282</v>
      </c>
    </row>
    <row r="217" ht="45.0" customHeight="true">
      <c r="A217" t="s" s="4">
        <v>1183</v>
      </c>
      <c r="B217" t="s" s="4">
        <v>10495</v>
      </c>
      <c r="C217" t="s" s="4">
        <v>10281</v>
      </c>
      <c r="D217" t="s" s="4">
        <v>3087</v>
      </c>
      <c r="E217" t="s" s="4">
        <v>3087</v>
      </c>
      <c r="F217" t="s" s="4">
        <v>3088</v>
      </c>
      <c r="G217" t="s" s="4">
        <v>10282</v>
      </c>
    </row>
    <row r="218" ht="45.0" customHeight="true">
      <c r="A218" t="s" s="4">
        <v>1188</v>
      </c>
      <c r="B218" t="s" s="4">
        <v>10496</v>
      </c>
      <c r="C218" t="s" s="4">
        <v>10281</v>
      </c>
      <c r="D218" t="s" s="4">
        <v>3087</v>
      </c>
      <c r="E218" t="s" s="4">
        <v>3087</v>
      </c>
      <c r="F218" t="s" s="4">
        <v>3088</v>
      </c>
      <c r="G218" t="s" s="4">
        <v>10282</v>
      </c>
    </row>
    <row r="219" ht="45.0" customHeight="true">
      <c r="A219" t="s" s="4">
        <v>1194</v>
      </c>
      <c r="B219" t="s" s="4">
        <v>10497</v>
      </c>
      <c r="C219" t="s" s="4">
        <v>10281</v>
      </c>
      <c r="D219" t="s" s="4">
        <v>3087</v>
      </c>
      <c r="E219" t="s" s="4">
        <v>3087</v>
      </c>
      <c r="F219" t="s" s="4">
        <v>3088</v>
      </c>
      <c r="G219" t="s" s="4">
        <v>10282</v>
      </c>
    </row>
    <row r="220" ht="45.0" customHeight="true">
      <c r="A220" t="s" s="4">
        <v>1197</v>
      </c>
      <c r="B220" t="s" s="4">
        <v>10498</v>
      </c>
      <c r="C220" t="s" s="4">
        <v>10281</v>
      </c>
      <c r="D220" t="s" s="4">
        <v>3087</v>
      </c>
      <c r="E220" t="s" s="4">
        <v>3087</v>
      </c>
      <c r="F220" t="s" s="4">
        <v>3088</v>
      </c>
      <c r="G220" t="s" s="4">
        <v>10282</v>
      </c>
    </row>
    <row r="221" ht="45.0" customHeight="true">
      <c r="A221" t="s" s="4">
        <v>1200</v>
      </c>
      <c r="B221" t="s" s="4">
        <v>10499</v>
      </c>
      <c r="C221" t="s" s="4">
        <v>10281</v>
      </c>
      <c r="D221" t="s" s="4">
        <v>3087</v>
      </c>
      <c r="E221" t="s" s="4">
        <v>3087</v>
      </c>
      <c r="F221" t="s" s="4">
        <v>3088</v>
      </c>
      <c r="G221" t="s" s="4">
        <v>10282</v>
      </c>
    </row>
    <row r="222" ht="45.0" customHeight="true">
      <c r="A222" t="s" s="4">
        <v>1205</v>
      </c>
      <c r="B222" t="s" s="4">
        <v>10500</v>
      </c>
      <c r="C222" t="s" s="4">
        <v>10281</v>
      </c>
      <c r="D222" t="s" s="4">
        <v>3087</v>
      </c>
      <c r="E222" t="s" s="4">
        <v>3087</v>
      </c>
      <c r="F222" t="s" s="4">
        <v>3088</v>
      </c>
      <c r="G222" t="s" s="4">
        <v>10282</v>
      </c>
    </row>
    <row r="223" ht="45.0" customHeight="true">
      <c r="A223" t="s" s="4">
        <v>1209</v>
      </c>
      <c r="B223" t="s" s="4">
        <v>10501</v>
      </c>
      <c r="C223" t="s" s="4">
        <v>10281</v>
      </c>
      <c r="D223" t="s" s="4">
        <v>3087</v>
      </c>
      <c r="E223" t="s" s="4">
        <v>3087</v>
      </c>
      <c r="F223" t="s" s="4">
        <v>3088</v>
      </c>
      <c r="G223" t="s" s="4">
        <v>10282</v>
      </c>
    </row>
    <row r="224" ht="45.0" customHeight="true">
      <c r="A224" t="s" s="4">
        <v>1212</v>
      </c>
      <c r="B224" t="s" s="4">
        <v>10502</v>
      </c>
      <c r="C224" t="s" s="4">
        <v>10281</v>
      </c>
      <c r="D224" t="s" s="4">
        <v>3087</v>
      </c>
      <c r="E224" t="s" s="4">
        <v>3087</v>
      </c>
      <c r="F224" t="s" s="4">
        <v>3088</v>
      </c>
      <c r="G224" t="s" s="4">
        <v>10282</v>
      </c>
    </row>
    <row r="225" ht="45.0" customHeight="true">
      <c r="A225" t="s" s="4">
        <v>1214</v>
      </c>
      <c r="B225" t="s" s="4">
        <v>10503</v>
      </c>
      <c r="C225" t="s" s="4">
        <v>10281</v>
      </c>
      <c r="D225" t="s" s="4">
        <v>3087</v>
      </c>
      <c r="E225" t="s" s="4">
        <v>3087</v>
      </c>
      <c r="F225" t="s" s="4">
        <v>3088</v>
      </c>
      <c r="G225" t="s" s="4">
        <v>10282</v>
      </c>
    </row>
    <row r="226" ht="45.0" customHeight="true">
      <c r="A226" t="s" s="4">
        <v>1217</v>
      </c>
      <c r="B226" t="s" s="4">
        <v>10504</v>
      </c>
      <c r="C226" t="s" s="4">
        <v>10281</v>
      </c>
      <c r="D226" t="s" s="4">
        <v>3087</v>
      </c>
      <c r="E226" t="s" s="4">
        <v>3087</v>
      </c>
      <c r="F226" t="s" s="4">
        <v>3088</v>
      </c>
      <c r="G226" t="s" s="4">
        <v>10282</v>
      </c>
    </row>
    <row r="227" ht="45.0" customHeight="true">
      <c r="A227" t="s" s="4">
        <v>1221</v>
      </c>
      <c r="B227" t="s" s="4">
        <v>10505</v>
      </c>
      <c r="C227" t="s" s="4">
        <v>10281</v>
      </c>
      <c r="D227" t="s" s="4">
        <v>3087</v>
      </c>
      <c r="E227" t="s" s="4">
        <v>3087</v>
      </c>
      <c r="F227" t="s" s="4">
        <v>3088</v>
      </c>
      <c r="G227" t="s" s="4">
        <v>10282</v>
      </c>
    </row>
    <row r="228" ht="45.0" customHeight="true">
      <c r="A228" t="s" s="4">
        <v>1223</v>
      </c>
      <c r="B228" t="s" s="4">
        <v>10506</v>
      </c>
      <c r="C228" t="s" s="4">
        <v>10281</v>
      </c>
      <c r="D228" t="s" s="4">
        <v>3087</v>
      </c>
      <c r="E228" t="s" s="4">
        <v>3087</v>
      </c>
      <c r="F228" t="s" s="4">
        <v>3088</v>
      </c>
      <c r="G228" t="s" s="4">
        <v>10282</v>
      </c>
    </row>
    <row r="229" ht="45.0" customHeight="true">
      <c r="A229" t="s" s="4">
        <v>1228</v>
      </c>
      <c r="B229" t="s" s="4">
        <v>10507</v>
      </c>
      <c r="C229" t="s" s="4">
        <v>10281</v>
      </c>
      <c r="D229" t="s" s="4">
        <v>3087</v>
      </c>
      <c r="E229" t="s" s="4">
        <v>3087</v>
      </c>
      <c r="F229" t="s" s="4">
        <v>3088</v>
      </c>
      <c r="G229" t="s" s="4">
        <v>10282</v>
      </c>
    </row>
    <row r="230" ht="45.0" customHeight="true">
      <c r="A230" t="s" s="4">
        <v>1232</v>
      </c>
      <c r="B230" t="s" s="4">
        <v>10508</v>
      </c>
      <c r="C230" t="s" s="4">
        <v>10281</v>
      </c>
      <c r="D230" t="s" s="4">
        <v>3087</v>
      </c>
      <c r="E230" t="s" s="4">
        <v>3087</v>
      </c>
      <c r="F230" t="s" s="4">
        <v>3088</v>
      </c>
      <c r="G230" t="s" s="4">
        <v>10282</v>
      </c>
    </row>
    <row r="231" ht="45.0" customHeight="true">
      <c r="A231" t="s" s="4">
        <v>1236</v>
      </c>
      <c r="B231" t="s" s="4">
        <v>10509</v>
      </c>
      <c r="C231" t="s" s="4">
        <v>10281</v>
      </c>
      <c r="D231" t="s" s="4">
        <v>3087</v>
      </c>
      <c r="E231" t="s" s="4">
        <v>3087</v>
      </c>
      <c r="F231" t="s" s="4">
        <v>3088</v>
      </c>
      <c r="G231" t="s" s="4">
        <v>10282</v>
      </c>
    </row>
    <row r="232" ht="45.0" customHeight="true">
      <c r="A232" t="s" s="4">
        <v>1240</v>
      </c>
      <c r="B232" t="s" s="4">
        <v>10510</v>
      </c>
      <c r="C232" t="s" s="4">
        <v>10281</v>
      </c>
      <c r="D232" t="s" s="4">
        <v>3087</v>
      </c>
      <c r="E232" t="s" s="4">
        <v>3087</v>
      </c>
      <c r="F232" t="s" s="4">
        <v>3088</v>
      </c>
      <c r="G232" t="s" s="4">
        <v>10282</v>
      </c>
    </row>
    <row r="233" ht="45.0" customHeight="true">
      <c r="A233" t="s" s="4">
        <v>1248</v>
      </c>
      <c r="B233" t="s" s="4">
        <v>10511</v>
      </c>
      <c r="C233" t="s" s="4">
        <v>10281</v>
      </c>
      <c r="D233" t="s" s="4">
        <v>3087</v>
      </c>
      <c r="E233" t="s" s="4">
        <v>3087</v>
      </c>
      <c r="F233" t="s" s="4">
        <v>3088</v>
      </c>
      <c r="G233" t="s" s="4">
        <v>10282</v>
      </c>
    </row>
    <row r="234" ht="45.0" customHeight="true">
      <c r="A234" t="s" s="4">
        <v>1251</v>
      </c>
      <c r="B234" t="s" s="4">
        <v>10512</v>
      </c>
      <c r="C234" t="s" s="4">
        <v>10281</v>
      </c>
      <c r="D234" t="s" s="4">
        <v>3087</v>
      </c>
      <c r="E234" t="s" s="4">
        <v>3087</v>
      </c>
      <c r="F234" t="s" s="4">
        <v>3088</v>
      </c>
      <c r="G234" t="s" s="4">
        <v>10282</v>
      </c>
    </row>
    <row r="235" ht="45.0" customHeight="true">
      <c r="A235" t="s" s="4">
        <v>1256</v>
      </c>
      <c r="B235" t="s" s="4">
        <v>10513</v>
      </c>
      <c r="C235" t="s" s="4">
        <v>10281</v>
      </c>
      <c r="D235" t="s" s="4">
        <v>3087</v>
      </c>
      <c r="E235" t="s" s="4">
        <v>3087</v>
      </c>
      <c r="F235" t="s" s="4">
        <v>3088</v>
      </c>
      <c r="G235" t="s" s="4">
        <v>10282</v>
      </c>
    </row>
    <row r="236" ht="45.0" customHeight="true">
      <c r="A236" t="s" s="4">
        <v>1260</v>
      </c>
      <c r="B236" t="s" s="4">
        <v>10514</v>
      </c>
      <c r="C236" t="s" s="4">
        <v>10281</v>
      </c>
      <c r="D236" t="s" s="4">
        <v>3087</v>
      </c>
      <c r="E236" t="s" s="4">
        <v>3087</v>
      </c>
      <c r="F236" t="s" s="4">
        <v>3088</v>
      </c>
      <c r="G236" t="s" s="4">
        <v>10282</v>
      </c>
    </row>
    <row r="237" ht="45.0" customHeight="true">
      <c r="A237" t="s" s="4">
        <v>1264</v>
      </c>
      <c r="B237" t="s" s="4">
        <v>10515</v>
      </c>
      <c r="C237" t="s" s="4">
        <v>10281</v>
      </c>
      <c r="D237" t="s" s="4">
        <v>3087</v>
      </c>
      <c r="E237" t="s" s="4">
        <v>3087</v>
      </c>
      <c r="F237" t="s" s="4">
        <v>3088</v>
      </c>
      <c r="G237" t="s" s="4">
        <v>10282</v>
      </c>
    </row>
    <row r="238" ht="45.0" customHeight="true">
      <c r="A238" t="s" s="4">
        <v>1268</v>
      </c>
      <c r="B238" t="s" s="4">
        <v>10516</v>
      </c>
      <c r="C238" t="s" s="4">
        <v>10281</v>
      </c>
      <c r="D238" t="s" s="4">
        <v>3087</v>
      </c>
      <c r="E238" t="s" s="4">
        <v>3087</v>
      </c>
      <c r="F238" t="s" s="4">
        <v>3088</v>
      </c>
      <c r="G238" t="s" s="4">
        <v>10282</v>
      </c>
    </row>
    <row r="239" ht="45.0" customHeight="true">
      <c r="A239" t="s" s="4">
        <v>1271</v>
      </c>
      <c r="B239" t="s" s="4">
        <v>10517</v>
      </c>
      <c r="C239" t="s" s="4">
        <v>10281</v>
      </c>
      <c r="D239" t="s" s="4">
        <v>3087</v>
      </c>
      <c r="E239" t="s" s="4">
        <v>3087</v>
      </c>
      <c r="F239" t="s" s="4">
        <v>3088</v>
      </c>
      <c r="G239" t="s" s="4">
        <v>10282</v>
      </c>
    </row>
    <row r="240" ht="45.0" customHeight="true">
      <c r="A240" t="s" s="4">
        <v>1276</v>
      </c>
      <c r="B240" t="s" s="4">
        <v>10518</v>
      </c>
      <c r="C240" t="s" s="4">
        <v>10281</v>
      </c>
      <c r="D240" t="s" s="4">
        <v>3087</v>
      </c>
      <c r="E240" t="s" s="4">
        <v>3087</v>
      </c>
      <c r="F240" t="s" s="4">
        <v>3088</v>
      </c>
      <c r="G240" t="s" s="4">
        <v>10282</v>
      </c>
    </row>
    <row r="241" ht="45.0" customHeight="true">
      <c r="A241" t="s" s="4">
        <v>1282</v>
      </c>
      <c r="B241" t="s" s="4">
        <v>10519</v>
      </c>
      <c r="C241" t="s" s="4">
        <v>10281</v>
      </c>
      <c r="D241" t="s" s="4">
        <v>3087</v>
      </c>
      <c r="E241" t="s" s="4">
        <v>3087</v>
      </c>
      <c r="F241" t="s" s="4">
        <v>3088</v>
      </c>
      <c r="G241" t="s" s="4">
        <v>10282</v>
      </c>
    </row>
    <row r="242" ht="45.0" customHeight="true">
      <c r="A242" t="s" s="4">
        <v>1284</v>
      </c>
      <c r="B242" t="s" s="4">
        <v>10520</v>
      </c>
      <c r="C242" t="s" s="4">
        <v>10281</v>
      </c>
      <c r="D242" t="s" s="4">
        <v>3087</v>
      </c>
      <c r="E242" t="s" s="4">
        <v>3087</v>
      </c>
      <c r="F242" t="s" s="4">
        <v>3088</v>
      </c>
      <c r="G242" t="s" s="4">
        <v>10282</v>
      </c>
    </row>
    <row r="243" ht="45.0" customHeight="true">
      <c r="A243" t="s" s="4">
        <v>1288</v>
      </c>
      <c r="B243" t="s" s="4">
        <v>10521</v>
      </c>
      <c r="C243" t="s" s="4">
        <v>10281</v>
      </c>
      <c r="D243" t="s" s="4">
        <v>3087</v>
      </c>
      <c r="E243" t="s" s="4">
        <v>3087</v>
      </c>
      <c r="F243" t="s" s="4">
        <v>3088</v>
      </c>
      <c r="G243" t="s" s="4">
        <v>10282</v>
      </c>
    </row>
    <row r="244" ht="45.0" customHeight="true">
      <c r="A244" t="s" s="4">
        <v>1292</v>
      </c>
      <c r="B244" t="s" s="4">
        <v>10522</v>
      </c>
      <c r="C244" t="s" s="4">
        <v>10281</v>
      </c>
      <c r="D244" t="s" s="4">
        <v>3087</v>
      </c>
      <c r="E244" t="s" s="4">
        <v>3087</v>
      </c>
      <c r="F244" t="s" s="4">
        <v>3088</v>
      </c>
      <c r="G244" t="s" s="4">
        <v>10282</v>
      </c>
    </row>
    <row r="245" ht="45.0" customHeight="true">
      <c r="A245" t="s" s="4">
        <v>1296</v>
      </c>
      <c r="B245" t="s" s="4">
        <v>10523</v>
      </c>
      <c r="C245" t="s" s="4">
        <v>10281</v>
      </c>
      <c r="D245" t="s" s="4">
        <v>3087</v>
      </c>
      <c r="E245" t="s" s="4">
        <v>3087</v>
      </c>
      <c r="F245" t="s" s="4">
        <v>3088</v>
      </c>
      <c r="G245" t="s" s="4">
        <v>10282</v>
      </c>
    </row>
    <row r="246" ht="45.0" customHeight="true">
      <c r="A246" t="s" s="4">
        <v>1299</v>
      </c>
      <c r="B246" t="s" s="4">
        <v>10524</v>
      </c>
      <c r="C246" t="s" s="4">
        <v>10281</v>
      </c>
      <c r="D246" t="s" s="4">
        <v>3087</v>
      </c>
      <c r="E246" t="s" s="4">
        <v>3087</v>
      </c>
      <c r="F246" t="s" s="4">
        <v>3088</v>
      </c>
      <c r="G246" t="s" s="4">
        <v>10282</v>
      </c>
    </row>
    <row r="247" ht="45.0" customHeight="true">
      <c r="A247" t="s" s="4">
        <v>1302</v>
      </c>
      <c r="B247" t="s" s="4">
        <v>10525</v>
      </c>
      <c r="C247" t="s" s="4">
        <v>10281</v>
      </c>
      <c r="D247" t="s" s="4">
        <v>3087</v>
      </c>
      <c r="E247" t="s" s="4">
        <v>3087</v>
      </c>
      <c r="F247" t="s" s="4">
        <v>3088</v>
      </c>
      <c r="G247" t="s" s="4">
        <v>10282</v>
      </c>
    </row>
    <row r="248" ht="45.0" customHeight="true">
      <c r="A248" t="s" s="4">
        <v>1307</v>
      </c>
      <c r="B248" t="s" s="4">
        <v>10526</v>
      </c>
      <c r="C248" t="s" s="4">
        <v>10281</v>
      </c>
      <c r="D248" t="s" s="4">
        <v>3087</v>
      </c>
      <c r="E248" t="s" s="4">
        <v>3087</v>
      </c>
      <c r="F248" t="s" s="4">
        <v>3088</v>
      </c>
      <c r="G248" t="s" s="4">
        <v>10282</v>
      </c>
    </row>
    <row r="249" ht="45.0" customHeight="true">
      <c r="A249" t="s" s="4">
        <v>1311</v>
      </c>
      <c r="B249" t="s" s="4">
        <v>10527</v>
      </c>
      <c r="C249" t="s" s="4">
        <v>10281</v>
      </c>
      <c r="D249" t="s" s="4">
        <v>3087</v>
      </c>
      <c r="E249" t="s" s="4">
        <v>3087</v>
      </c>
      <c r="F249" t="s" s="4">
        <v>3088</v>
      </c>
      <c r="G249" t="s" s="4">
        <v>10282</v>
      </c>
    </row>
    <row r="250" ht="45.0" customHeight="true">
      <c r="A250" t="s" s="4">
        <v>1316</v>
      </c>
      <c r="B250" t="s" s="4">
        <v>10528</v>
      </c>
      <c r="C250" t="s" s="4">
        <v>10281</v>
      </c>
      <c r="D250" t="s" s="4">
        <v>3087</v>
      </c>
      <c r="E250" t="s" s="4">
        <v>3087</v>
      </c>
      <c r="F250" t="s" s="4">
        <v>3088</v>
      </c>
      <c r="G250" t="s" s="4">
        <v>10282</v>
      </c>
    </row>
    <row r="251" ht="45.0" customHeight="true">
      <c r="A251" t="s" s="4">
        <v>1321</v>
      </c>
      <c r="B251" t="s" s="4">
        <v>10529</v>
      </c>
      <c r="C251" t="s" s="4">
        <v>10281</v>
      </c>
      <c r="D251" t="s" s="4">
        <v>3087</v>
      </c>
      <c r="E251" t="s" s="4">
        <v>3087</v>
      </c>
      <c r="F251" t="s" s="4">
        <v>3088</v>
      </c>
      <c r="G251" t="s" s="4">
        <v>10282</v>
      </c>
    </row>
    <row r="252" ht="45.0" customHeight="true">
      <c r="A252" t="s" s="4">
        <v>1326</v>
      </c>
      <c r="B252" t="s" s="4">
        <v>10530</v>
      </c>
      <c r="C252" t="s" s="4">
        <v>10281</v>
      </c>
      <c r="D252" t="s" s="4">
        <v>3087</v>
      </c>
      <c r="E252" t="s" s="4">
        <v>3087</v>
      </c>
      <c r="F252" t="s" s="4">
        <v>3088</v>
      </c>
      <c r="G252" t="s" s="4">
        <v>10282</v>
      </c>
    </row>
    <row r="253" ht="45.0" customHeight="true">
      <c r="A253" t="s" s="4">
        <v>1330</v>
      </c>
      <c r="B253" t="s" s="4">
        <v>10531</v>
      </c>
      <c r="C253" t="s" s="4">
        <v>10281</v>
      </c>
      <c r="D253" t="s" s="4">
        <v>3087</v>
      </c>
      <c r="E253" t="s" s="4">
        <v>3087</v>
      </c>
      <c r="F253" t="s" s="4">
        <v>3088</v>
      </c>
      <c r="G253" t="s" s="4">
        <v>10282</v>
      </c>
    </row>
    <row r="254" ht="45.0" customHeight="true">
      <c r="A254" t="s" s="4">
        <v>1333</v>
      </c>
      <c r="B254" t="s" s="4">
        <v>10532</v>
      </c>
      <c r="C254" t="s" s="4">
        <v>10281</v>
      </c>
      <c r="D254" t="s" s="4">
        <v>3087</v>
      </c>
      <c r="E254" t="s" s="4">
        <v>3087</v>
      </c>
      <c r="F254" t="s" s="4">
        <v>3088</v>
      </c>
      <c r="G254" t="s" s="4">
        <v>10282</v>
      </c>
    </row>
    <row r="255" ht="45.0" customHeight="true">
      <c r="A255" t="s" s="4">
        <v>1337</v>
      </c>
      <c r="B255" t="s" s="4">
        <v>10533</v>
      </c>
      <c r="C255" t="s" s="4">
        <v>10281</v>
      </c>
      <c r="D255" t="s" s="4">
        <v>3087</v>
      </c>
      <c r="E255" t="s" s="4">
        <v>3087</v>
      </c>
      <c r="F255" t="s" s="4">
        <v>3088</v>
      </c>
      <c r="G255" t="s" s="4">
        <v>10282</v>
      </c>
    </row>
    <row r="256" ht="45.0" customHeight="true">
      <c r="A256" t="s" s="4">
        <v>1341</v>
      </c>
      <c r="B256" t="s" s="4">
        <v>10534</v>
      </c>
      <c r="C256" t="s" s="4">
        <v>10281</v>
      </c>
      <c r="D256" t="s" s="4">
        <v>3087</v>
      </c>
      <c r="E256" t="s" s="4">
        <v>3087</v>
      </c>
      <c r="F256" t="s" s="4">
        <v>3088</v>
      </c>
      <c r="G256" t="s" s="4">
        <v>10282</v>
      </c>
    </row>
    <row r="257" ht="45.0" customHeight="true">
      <c r="A257" t="s" s="4">
        <v>1344</v>
      </c>
      <c r="B257" t="s" s="4">
        <v>10535</v>
      </c>
      <c r="C257" t="s" s="4">
        <v>10281</v>
      </c>
      <c r="D257" t="s" s="4">
        <v>3087</v>
      </c>
      <c r="E257" t="s" s="4">
        <v>3087</v>
      </c>
      <c r="F257" t="s" s="4">
        <v>3088</v>
      </c>
      <c r="G257" t="s" s="4">
        <v>10282</v>
      </c>
    </row>
    <row r="258" ht="45.0" customHeight="true">
      <c r="A258" t="s" s="4">
        <v>1348</v>
      </c>
      <c r="B258" t="s" s="4">
        <v>10536</v>
      </c>
      <c r="C258" t="s" s="4">
        <v>10281</v>
      </c>
      <c r="D258" t="s" s="4">
        <v>3087</v>
      </c>
      <c r="E258" t="s" s="4">
        <v>3087</v>
      </c>
      <c r="F258" t="s" s="4">
        <v>3088</v>
      </c>
      <c r="G258" t="s" s="4">
        <v>10282</v>
      </c>
    </row>
    <row r="259" ht="45.0" customHeight="true">
      <c r="A259" t="s" s="4">
        <v>1352</v>
      </c>
      <c r="B259" t="s" s="4">
        <v>10537</v>
      </c>
      <c r="C259" t="s" s="4">
        <v>10281</v>
      </c>
      <c r="D259" t="s" s="4">
        <v>3087</v>
      </c>
      <c r="E259" t="s" s="4">
        <v>3087</v>
      </c>
      <c r="F259" t="s" s="4">
        <v>3088</v>
      </c>
      <c r="G259" t="s" s="4">
        <v>10282</v>
      </c>
    </row>
    <row r="260" ht="45.0" customHeight="true">
      <c r="A260" t="s" s="4">
        <v>1358</v>
      </c>
      <c r="B260" t="s" s="4">
        <v>10538</v>
      </c>
      <c r="C260" t="s" s="4">
        <v>10281</v>
      </c>
      <c r="D260" t="s" s="4">
        <v>3087</v>
      </c>
      <c r="E260" t="s" s="4">
        <v>3087</v>
      </c>
      <c r="F260" t="s" s="4">
        <v>3088</v>
      </c>
      <c r="G260" t="s" s="4">
        <v>10282</v>
      </c>
    </row>
    <row r="261" ht="45.0" customHeight="true">
      <c r="A261" t="s" s="4">
        <v>1361</v>
      </c>
      <c r="B261" t="s" s="4">
        <v>10539</v>
      </c>
      <c r="C261" t="s" s="4">
        <v>10281</v>
      </c>
      <c r="D261" t="s" s="4">
        <v>3087</v>
      </c>
      <c r="E261" t="s" s="4">
        <v>3087</v>
      </c>
      <c r="F261" t="s" s="4">
        <v>3088</v>
      </c>
      <c r="G261" t="s" s="4">
        <v>10282</v>
      </c>
    </row>
    <row r="262" ht="45.0" customHeight="true">
      <c r="A262" t="s" s="4">
        <v>1364</v>
      </c>
      <c r="B262" t="s" s="4">
        <v>10540</v>
      </c>
      <c r="C262" t="s" s="4">
        <v>10281</v>
      </c>
      <c r="D262" t="s" s="4">
        <v>3087</v>
      </c>
      <c r="E262" t="s" s="4">
        <v>3087</v>
      </c>
      <c r="F262" t="s" s="4">
        <v>3088</v>
      </c>
      <c r="G262" t="s" s="4">
        <v>10282</v>
      </c>
    </row>
    <row r="263" ht="45.0" customHeight="true">
      <c r="A263" t="s" s="4">
        <v>1368</v>
      </c>
      <c r="B263" t="s" s="4">
        <v>10541</v>
      </c>
      <c r="C263" t="s" s="4">
        <v>10281</v>
      </c>
      <c r="D263" t="s" s="4">
        <v>3087</v>
      </c>
      <c r="E263" t="s" s="4">
        <v>3087</v>
      </c>
      <c r="F263" t="s" s="4">
        <v>3088</v>
      </c>
      <c r="G263" t="s" s="4">
        <v>10282</v>
      </c>
    </row>
    <row r="264" ht="45.0" customHeight="true">
      <c r="A264" t="s" s="4">
        <v>1372</v>
      </c>
      <c r="B264" t="s" s="4">
        <v>10542</v>
      </c>
      <c r="C264" t="s" s="4">
        <v>10281</v>
      </c>
      <c r="D264" t="s" s="4">
        <v>3087</v>
      </c>
      <c r="E264" t="s" s="4">
        <v>3087</v>
      </c>
      <c r="F264" t="s" s="4">
        <v>3088</v>
      </c>
      <c r="G264" t="s" s="4">
        <v>10282</v>
      </c>
    </row>
    <row r="265" ht="45.0" customHeight="true">
      <c r="A265" t="s" s="4">
        <v>1375</v>
      </c>
      <c r="B265" t="s" s="4">
        <v>10543</v>
      </c>
      <c r="C265" t="s" s="4">
        <v>10281</v>
      </c>
      <c r="D265" t="s" s="4">
        <v>3087</v>
      </c>
      <c r="E265" t="s" s="4">
        <v>3087</v>
      </c>
      <c r="F265" t="s" s="4">
        <v>3088</v>
      </c>
      <c r="G265" t="s" s="4">
        <v>10282</v>
      </c>
    </row>
    <row r="266" ht="45.0" customHeight="true">
      <c r="A266" t="s" s="4">
        <v>1379</v>
      </c>
      <c r="B266" t="s" s="4">
        <v>10544</v>
      </c>
      <c r="C266" t="s" s="4">
        <v>10281</v>
      </c>
      <c r="D266" t="s" s="4">
        <v>3087</v>
      </c>
      <c r="E266" t="s" s="4">
        <v>3087</v>
      </c>
      <c r="F266" t="s" s="4">
        <v>3088</v>
      </c>
      <c r="G266" t="s" s="4">
        <v>10282</v>
      </c>
    </row>
    <row r="267" ht="45.0" customHeight="true">
      <c r="A267" t="s" s="4">
        <v>1383</v>
      </c>
      <c r="B267" t="s" s="4">
        <v>10545</v>
      </c>
      <c r="C267" t="s" s="4">
        <v>10281</v>
      </c>
      <c r="D267" t="s" s="4">
        <v>3087</v>
      </c>
      <c r="E267" t="s" s="4">
        <v>3087</v>
      </c>
      <c r="F267" t="s" s="4">
        <v>3088</v>
      </c>
      <c r="G267" t="s" s="4">
        <v>10282</v>
      </c>
    </row>
    <row r="268" ht="45.0" customHeight="true">
      <c r="A268" t="s" s="4">
        <v>1387</v>
      </c>
      <c r="B268" t="s" s="4">
        <v>10546</v>
      </c>
      <c r="C268" t="s" s="4">
        <v>10281</v>
      </c>
      <c r="D268" t="s" s="4">
        <v>3087</v>
      </c>
      <c r="E268" t="s" s="4">
        <v>3087</v>
      </c>
      <c r="F268" t="s" s="4">
        <v>3088</v>
      </c>
      <c r="G268" t="s" s="4">
        <v>10282</v>
      </c>
    </row>
    <row r="269" ht="45.0" customHeight="true">
      <c r="A269" t="s" s="4">
        <v>1389</v>
      </c>
      <c r="B269" t="s" s="4">
        <v>10547</v>
      </c>
      <c r="C269" t="s" s="4">
        <v>10281</v>
      </c>
      <c r="D269" t="s" s="4">
        <v>3087</v>
      </c>
      <c r="E269" t="s" s="4">
        <v>3087</v>
      </c>
      <c r="F269" t="s" s="4">
        <v>3088</v>
      </c>
      <c r="G269" t="s" s="4">
        <v>10282</v>
      </c>
    </row>
    <row r="270" ht="45.0" customHeight="true">
      <c r="A270" t="s" s="4">
        <v>1393</v>
      </c>
      <c r="B270" t="s" s="4">
        <v>10548</v>
      </c>
      <c r="C270" t="s" s="4">
        <v>10281</v>
      </c>
      <c r="D270" t="s" s="4">
        <v>3087</v>
      </c>
      <c r="E270" t="s" s="4">
        <v>3087</v>
      </c>
      <c r="F270" t="s" s="4">
        <v>3088</v>
      </c>
      <c r="G270" t="s" s="4">
        <v>10282</v>
      </c>
    </row>
    <row r="271" ht="45.0" customHeight="true">
      <c r="A271" t="s" s="4">
        <v>1397</v>
      </c>
      <c r="B271" t="s" s="4">
        <v>10549</v>
      </c>
      <c r="C271" t="s" s="4">
        <v>10281</v>
      </c>
      <c r="D271" t="s" s="4">
        <v>3087</v>
      </c>
      <c r="E271" t="s" s="4">
        <v>3087</v>
      </c>
      <c r="F271" t="s" s="4">
        <v>3088</v>
      </c>
      <c r="G271" t="s" s="4">
        <v>10282</v>
      </c>
    </row>
    <row r="272" ht="45.0" customHeight="true">
      <c r="A272" t="s" s="4">
        <v>1400</v>
      </c>
      <c r="B272" t="s" s="4">
        <v>10550</v>
      </c>
      <c r="C272" t="s" s="4">
        <v>10281</v>
      </c>
      <c r="D272" t="s" s="4">
        <v>3087</v>
      </c>
      <c r="E272" t="s" s="4">
        <v>3087</v>
      </c>
      <c r="F272" t="s" s="4">
        <v>3088</v>
      </c>
      <c r="G272" t="s" s="4">
        <v>10282</v>
      </c>
    </row>
    <row r="273" ht="45.0" customHeight="true">
      <c r="A273" t="s" s="4">
        <v>1404</v>
      </c>
      <c r="B273" t="s" s="4">
        <v>10551</v>
      </c>
      <c r="C273" t="s" s="4">
        <v>10281</v>
      </c>
      <c r="D273" t="s" s="4">
        <v>3087</v>
      </c>
      <c r="E273" t="s" s="4">
        <v>3087</v>
      </c>
      <c r="F273" t="s" s="4">
        <v>3088</v>
      </c>
      <c r="G273" t="s" s="4">
        <v>10282</v>
      </c>
    </row>
    <row r="274" ht="45.0" customHeight="true">
      <c r="A274" t="s" s="4">
        <v>1409</v>
      </c>
      <c r="B274" t="s" s="4">
        <v>10552</v>
      </c>
      <c r="C274" t="s" s="4">
        <v>10281</v>
      </c>
      <c r="D274" t="s" s="4">
        <v>3087</v>
      </c>
      <c r="E274" t="s" s="4">
        <v>3087</v>
      </c>
      <c r="F274" t="s" s="4">
        <v>3088</v>
      </c>
      <c r="G274" t="s" s="4">
        <v>10282</v>
      </c>
    </row>
    <row r="275" ht="45.0" customHeight="true">
      <c r="A275" t="s" s="4">
        <v>1412</v>
      </c>
      <c r="B275" t="s" s="4">
        <v>10553</v>
      </c>
      <c r="C275" t="s" s="4">
        <v>10281</v>
      </c>
      <c r="D275" t="s" s="4">
        <v>3087</v>
      </c>
      <c r="E275" t="s" s="4">
        <v>3087</v>
      </c>
      <c r="F275" t="s" s="4">
        <v>3088</v>
      </c>
      <c r="G275" t="s" s="4">
        <v>10282</v>
      </c>
    </row>
    <row r="276" ht="45.0" customHeight="true">
      <c r="A276" t="s" s="4">
        <v>1416</v>
      </c>
      <c r="B276" t="s" s="4">
        <v>10554</v>
      </c>
      <c r="C276" t="s" s="4">
        <v>10281</v>
      </c>
      <c r="D276" t="s" s="4">
        <v>3087</v>
      </c>
      <c r="E276" t="s" s="4">
        <v>3087</v>
      </c>
      <c r="F276" t="s" s="4">
        <v>3088</v>
      </c>
      <c r="G276" t="s" s="4">
        <v>10282</v>
      </c>
    </row>
    <row r="277" ht="45.0" customHeight="true">
      <c r="A277" t="s" s="4">
        <v>1422</v>
      </c>
      <c r="B277" t="s" s="4">
        <v>10555</v>
      </c>
      <c r="C277" t="s" s="4">
        <v>10281</v>
      </c>
      <c r="D277" t="s" s="4">
        <v>3087</v>
      </c>
      <c r="E277" t="s" s="4">
        <v>3087</v>
      </c>
      <c r="F277" t="s" s="4">
        <v>3088</v>
      </c>
      <c r="G277" t="s" s="4">
        <v>10282</v>
      </c>
    </row>
    <row r="278" ht="45.0" customHeight="true">
      <c r="A278" t="s" s="4">
        <v>1427</v>
      </c>
      <c r="B278" t="s" s="4">
        <v>10556</v>
      </c>
      <c r="C278" t="s" s="4">
        <v>10281</v>
      </c>
      <c r="D278" t="s" s="4">
        <v>3087</v>
      </c>
      <c r="E278" t="s" s="4">
        <v>3087</v>
      </c>
      <c r="F278" t="s" s="4">
        <v>3088</v>
      </c>
      <c r="G278" t="s" s="4">
        <v>10282</v>
      </c>
    </row>
    <row r="279" ht="45.0" customHeight="true">
      <c r="A279" t="s" s="4">
        <v>1433</v>
      </c>
      <c r="B279" t="s" s="4">
        <v>10557</v>
      </c>
      <c r="C279" t="s" s="4">
        <v>10281</v>
      </c>
      <c r="D279" t="s" s="4">
        <v>3087</v>
      </c>
      <c r="E279" t="s" s="4">
        <v>3087</v>
      </c>
      <c r="F279" t="s" s="4">
        <v>3088</v>
      </c>
      <c r="G279" t="s" s="4">
        <v>10282</v>
      </c>
    </row>
    <row r="280" ht="45.0" customHeight="true">
      <c r="A280" t="s" s="4">
        <v>1437</v>
      </c>
      <c r="B280" t="s" s="4">
        <v>10558</v>
      </c>
      <c r="C280" t="s" s="4">
        <v>10281</v>
      </c>
      <c r="D280" t="s" s="4">
        <v>3087</v>
      </c>
      <c r="E280" t="s" s="4">
        <v>3087</v>
      </c>
      <c r="F280" t="s" s="4">
        <v>3088</v>
      </c>
      <c r="G280" t="s" s="4">
        <v>10282</v>
      </c>
    </row>
    <row r="281" ht="45.0" customHeight="true">
      <c r="A281" t="s" s="4">
        <v>1441</v>
      </c>
      <c r="B281" t="s" s="4">
        <v>10559</v>
      </c>
      <c r="C281" t="s" s="4">
        <v>10281</v>
      </c>
      <c r="D281" t="s" s="4">
        <v>3087</v>
      </c>
      <c r="E281" t="s" s="4">
        <v>3087</v>
      </c>
      <c r="F281" t="s" s="4">
        <v>3088</v>
      </c>
      <c r="G281" t="s" s="4">
        <v>10282</v>
      </c>
    </row>
    <row r="282" ht="45.0" customHeight="true">
      <c r="A282" t="s" s="4">
        <v>1447</v>
      </c>
      <c r="B282" t="s" s="4">
        <v>10560</v>
      </c>
      <c r="C282" t="s" s="4">
        <v>10281</v>
      </c>
      <c r="D282" t="s" s="4">
        <v>3087</v>
      </c>
      <c r="E282" t="s" s="4">
        <v>3087</v>
      </c>
      <c r="F282" t="s" s="4">
        <v>3088</v>
      </c>
      <c r="G282" t="s" s="4">
        <v>10282</v>
      </c>
    </row>
    <row r="283" ht="45.0" customHeight="true">
      <c r="A283" t="s" s="4">
        <v>1450</v>
      </c>
      <c r="B283" t="s" s="4">
        <v>10561</v>
      </c>
      <c r="C283" t="s" s="4">
        <v>10281</v>
      </c>
      <c r="D283" t="s" s="4">
        <v>3087</v>
      </c>
      <c r="E283" t="s" s="4">
        <v>3087</v>
      </c>
      <c r="F283" t="s" s="4">
        <v>3088</v>
      </c>
      <c r="G283" t="s" s="4">
        <v>10282</v>
      </c>
    </row>
    <row r="284" ht="45.0" customHeight="true">
      <c r="A284" t="s" s="4">
        <v>1454</v>
      </c>
      <c r="B284" t="s" s="4">
        <v>10562</v>
      </c>
      <c r="C284" t="s" s="4">
        <v>10281</v>
      </c>
      <c r="D284" t="s" s="4">
        <v>3087</v>
      </c>
      <c r="E284" t="s" s="4">
        <v>3087</v>
      </c>
      <c r="F284" t="s" s="4">
        <v>3088</v>
      </c>
      <c r="G284" t="s" s="4">
        <v>10282</v>
      </c>
    </row>
    <row r="285" ht="45.0" customHeight="true">
      <c r="A285" t="s" s="4">
        <v>1458</v>
      </c>
      <c r="B285" t="s" s="4">
        <v>10563</v>
      </c>
      <c r="C285" t="s" s="4">
        <v>10281</v>
      </c>
      <c r="D285" t="s" s="4">
        <v>3087</v>
      </c>
      <c r="E285" t="s" s="4">
        <v>3087</v>
      </c>
      <c r="F285" t="s" s="4">
        <v>3088</v>
      </c>
      <c r="G285" t="s" s="4">
        <v>10282</v>
      </c>
    </row>
    <row r="286" ht="45.0" customHeight="true">
      <c r="A286" t="s" s="4">
        <v>1463</v>
      </c>
      <c r="B286" t="s" s="4">
        <v>10564</v>
      </c>
      <c r="C286" t="s" s="4">
        <v>10281</v>
      </c>
      <c r="D286" t="s" s="4">
        <v>3087</v>
      </c>
      <c r="E286" t="s" s="4">
        <v>3087</v>
      </c>
      <c r="F286" t="s" s="4">
        <v>3088</v>
      </c>
      <c r="G286" t="s" s="4">
        <v>10282</v>
      </c>
    </row>
    <row r="287" ht="45.0" customHeight="true">
      <c r="A287" t="s" s="4">
        <v>1466</v>
      </c>
      <c r="B287" t="s" s="4">
        <v>10565</v>
      </c>
      <c r="C287" t="s" s="4">
        <v>10281</v>
      </c>
      <c r="D287" t="s" s="4">
        <v>3087</v>
      </c>
      <c r="E287" t="s" s="4">
        <v>3087</v>
      </c>
      <c r="F287" t="s" s="4">
        <v>3088</v>
      </c>
      <c r="G287" t="s" s="4">
        <v>10282</v>
      </c>
    </row>
    <row r="288" ht="45.0" customHeight="true">
      <c r="A288" t="s" s="4">
        <v>1470</v>
      </c>
      <c r="B288" t="s" s="4">
        <v>10566</v>
      </c>
      <c r="C288" t="s" s="4">
        <v>10281</v>
      </c>
      <c r="D288" t="s" s="4">
        <v>3087</v>
      </c>
      <c r="E288" t="s" s="4">
        <v>3087</v>
      </c>
      <c r="F288" t="s" s="4">
        <v>3088</v>
      </c>
      <c r="G288" t="s" s="4">
        <v>10282</v>
      </c>
    </row>
    <row r="289" ht="45.0" customHeight="true">
      <c r="A289" t="s" s="4">
        <v>1473</v>
      </c>
      <c r="B289" t="s" s="4">
        <v>10567</v>
      </c>
      <c r="C289" t="s" s="4">
        <v>10281</v>
      </c>
      <c r="D289" t="s" s="4">
        <v>3087</v>
      </c>
      <c r="E289" t="s" s="4">
        <v>3087</v>
      </c>
      <c r="F289" t="s" s="4">
        <v>3088</v>
      </c>
      <c r="G289" t="s" s="4">
        <v>10282</v>
      </c>
    </row>
    <row r="290" ht="45.0" customHeight="true">
      <c r="A290" t="s" s="4">
        <v>1477</v>
      </c>
      <c r="B290" t="s" s="4">
        <v>10568</v>
      </c>
      <c r="C290" t="s" s="4">
        <v>10281</v>
      </c>
      <c r="D290" t="s" s="4">
        <v>3087</v>
      </c>
      <c r="E290" t="s" s="4">
        <v>3087</v>
      </c>
      <c r="F290" t="s" s="4">
        <v>3088</v>
      </c>
      <c r="G290" t="s" s="4">
        <v>10282</v>
      </c>
    </row>
    <row r="291" ht="45.0" customHeight="true">
      <c r="A291" t="s" s="4">
        <v>1480</v>
      </c>
      <c r="B291" t="s" s="4">
        <v>10569</v>
      </c>
      <c r="C291" t="s" s="4">
        <v>10281</v>
      </c>
      <c r="D291" t="s" s="4">
        <v>3087</v>
      </c>
      <c r="E291" t="s" s="4">
        <v>3087</v>
      </c>
      <c r="F291" t="s" s="4">
        <v>3088</v>
      </c>
      <c r="G291" t="s" s="4">
        <v>10282</v>
      </c>
    </row>
    <row r="292" ht="45.0" customHeight="true">
      <c r="A292" t="s" s="4">
        <v>1483</v>
      </c>
      <c r="B292" t="s" s="4">
        <v>10570</v>
      </c>
      <c r="C292" t="s" s="4">
        <v>10281</v>
      </c>
      <c r="D292" t="s" s="4">
        <v>3087</v>
      </c>
      <c r="E292" t="s" s="4">
        <v>3087</v>
      </c>
      <c r="F292" t="s" s="4">
        <v>3088</v>
      </c>
      <c r="G292" t="s" s="4">
        <v>10282</v>
      </c>
    </row>
    <row r="293" ht="45.0" customHeight="true">
      <c r="A293" t="s" s="4">
        <v>1489</v>
      </c>
      <c r="B293" t="s" s="4">
        <v>10571</v>
      </c>
      <c r="C293" t="s" s="4">
        <v>10281</v>
      </c>
      <c r="D293" t="s" s="4">
        <v>3087</v>
      </c>
      <c r="E293" t="s" s="4">
        <v>3087</v>
      </c>
      <c r="F293" t="s" s="4">
        <v>3088</v>
      </c>
      <c r="G293" t="s" s="4">
        <v>10282</v>
      </c>
    </row>
    <row r="294" ht="45.0" customHeight="true">
      <c r="A294" t="s" s="4">
        <v>1493</v>
      </c>
      <c r="B294" t="s" s="4">
        <v>10572</v>
      </c>
      <c r="C294" t="s" s="4">
        <v>10281</v>
      </c>
      <c r="D294" t="s" s="4">
        <v>3087</v>
      </c>
      <c r="E294" t="s" s="4">
        <v>3087</v>
      </c>
      <c r="F294" t="s" s="4">
        <v>3088</v>
      </c>
      <c r="G294" t="s" s="4">
        <v>10282</v>
      </c>
    </row>
    <row r="295" ht="45.0" customHeight="true">
      <c r="A295" t="s" s="4">
        <v>1496</v>
      </c>
      <c r="B295" t="s" s="4">
        <v>10573</v>
      </c>
      <c r="C295" t="s" s="4">
        <v>10281</v>
      </c>
      <c r="D295" t="s" s="4">
        <v>3087</v>
      </c>
      <c r="E295" t="s" s="4">
        <v>3087</v>
      </c>
      <c r="F295" t="s" s="4">
        <v>3088</v>
      </c>
      <c r="G295" t="s" s="4">
        <v>10282</v>
      </c>
    </row>
    <row r="296" ht="45.0" customHeight="true">
      <c r="A296" t="s" s="4">
        <v>1498</v>
      </c>
      <c r="B296" t="s" s="4">
        <v>10574</v>
      </c>
      <c r="C296" t="s" s="4">
        <v>10281</v>
      </c>
      <c r="D296" t="s" s="4">
        <v>3087</v>
      </c>
      <c r="E296" t="s" s="4">
        <v>3087</v>
      </c>
      <c r="F296" t="s" s="4">
        <v>3088</v>
      </c>
      <c r="G296" t="s" s="4">
        <v>10282</v>
      </c>
    </row>
    <row r="297" ht="45.0" customHeight="true">
      <c r="A297" t="s" s="4">
        <v>1500</v>
      </c>
      <c r="B297" t="s" s="4">
        <v>10575</v>
      </c>
      <c r="C297" t="s" s="4">
        <v>10281</v>
      </c>
      <c r="D297" t="s" s="4">
        <v>3087</v>
      </c>
      <c r="E297" t="s" s="4">
        <v>3087</v>
      </c>
      <c r="F297" t="s" s="4">
        <v>3088</v>
      </c>
      <c r="G297" t="s" s="4">
        <v>10282</v>
      </c>
    </row>
    <row r="298" ht="45.0" customHeight="true">
      <c r="A298" t="s" s="4">
        <v>1503</v>
      </c>
      <c r="B298" t="s" s="4">
        <v>10576</v>
      </c>
      <c r="C298" t="s" s="4">
        <v>10281</v>
      </c>
      <c r="D298" t="s" s="4">
        <v>3087</v>
      </c>
      <c r="E298" t="s" s="4">
        <v>3087</v>
      </c>
      <c r="F298" t="s" s="4">
        <v>3088</v>
      </c>
      <c r="G298" t="s" s="4">
        <v>10282</v>
      </c>
    </row>
    <row r="299" ht="45.0" customHeight="true">
      <c r="A299" t="s" s="4">
        <v>1505</v>
      </c>
      <c r="B299" t="s" s="4">
        <v>10577</v>
      </c>
      <c r="C299" t="s" s="4">
        <v>10281</v>
      </c>
      <c r="D299" t="s" s="4">
        <v>3087</v>
      </c>
      <c r="E299" t="s" s="4">
        <v>3087</v>
      </c>
      <c r="F299" t="s" s="4">
        <v>3088</v>
      </c>
      <c r="G299" t="s" s="4">
        <v>10282</v>
      </c>
    </row>
    <row r="300" ht="45.0" customHeight="true">
      <c r="A300" t="s" s="4">
        <v>1510</v>
      </c>
      <c r="B300" t="s" s="4">
        <v>10578</v>
      </c>
      <c r="C300" t="s" s="4">
        <v>10281</v>
      </c>
      <c r="D300" t="s" s="4">
        <v>3087</v>
      </c>
      <c r="E300" t="s" s="4">
        <v>3087</v>
      </c>
      <c r="F300" t="s" s="4">
        <v>3088</v>
      </c>
      <c r="G300" t="s" s="4">
        <v>10282</v>
      </c>
    </row>
    <row r="301" ht="45.0" customHeight="true">
      <c r="A301" t="s" s="4">
        <v>1514</v>
      </c>
      <c r="B301" t="s" s="4">
        <v>10579</v>
      </c>
      <c r="C301" t="s" s="4">
        <v>10281</v>
      </c>
      <c r="D301" t="s" s="4">
        <v>3087</v>
      </c>
      <c r="E301" t="s" s="4">
        <v>3087</v>
      </c>
      <c r="F301" t="s" s="4">
        <v>3088</v>
      </c>
      <c r="G301" t="s" s="4">
        <v>10282</v>
      </c>
    </row>
    <row r="302" ht="45.0" customHeight="true">
      <c r="A302" t="s" s="4">
        <v>1519</v>
      </c>
      <c r="B302" t="s" s="4">
        <v>10580</v>
      </c>
      <c r="C302" t="s" s="4">
        <v>10281</v>
      </c>
      <c r="D302" t="s" s="4">
        <v>3087</v>
      </c>
      <c r="E302" t="s" s="4">
        <v>3087</v>
      </c>
      <c r="F302" t="s" s="4">
        <v>3088</v>
      </c>
      <c r="G302" t="s" s="4">
        <v>10282</v>
      </c>
    </row>
    <row r="303" ht="45.0" customHeight="true">
      <c r="A303" t="s" s="4">
        <v>1524</v>
      </c>
      <c r="B303" t="s" s="4">
        <v>10581</v>
      </c>
      <c r="C303" t="s" s="4">
        <v>10281</v>
      </c>
      <c r="D303" t="s" s="4">
        <v>3087</v>
      </c>
      <c r="E303" t="s" s="4">
        <v>3087</v>
      </c>
      <c r="F303" t="s" s="4">
        <v>3088</v>
      </c>
      <c r="G303" t="s" s="4">
        <v>10282</v>
      </c>
    </row>
    <row r="304" ht="45.0" customHeight="true">
      <c r="A304" t="s" s="4">
        <v>1531</v>
      </c>
      <c r="B304" t="s" s="4">
        <v>10582</v>
      </c>
      <c r="C304" t="s" s="4">
        <v>10281</v>
      </c>
      <c r="D304" t="s" s="4">
        <v>3087</v>
      </c>
      <c r="E304" t="s" s="4">
        <v>3087</v>
      </c>
      <c r="F304" t="s" s="4">
        <v>3088</v>
      </c>
      <c r="G304" t="s" s="4">
        <v>10282</v>
      </c>
    </row>
    <row r="305" ht="45.0" customHeight="true">
      <c r="A305" t="s" s="4">
        <v>1534</v>
      </c>
      <c r="B305" t="s" s="4">
        <v>10583</v>
      </c>
      <c r="C305" t="s" s="4">
        <v>10281</v>
      </c>
      <c r="D305" t="s" s="4">
        <v>3087</v>
      </c>
      <c r="E305" t="s" s="4">
        <v>3087</v>
      </c>
      <c r="F305" t="s" s="4">
        <v>3088</v>
      </c>
      <c r="G305" t="s" s="4">
        <v>10282</v>
      </c>
    </row>
    <row r="306" ht="45.0" customHeight="true">
      <c r="A306" t="s" s="4">
        <v>1539</v>
      </c>
      <c r="B306" t="s" s="4">
        <v>10584</v>
      </c>
      <c r="C306" t="s" s="4">
        <v>10281</v>
      </c>
      <c r="D306" t="s" s="4">
        <v>3087</v>
      </c>
      <c r="E306" t="s" s="4">
        <v>3087</v>
      </c>
      <c r="F306" t="s" s="4">
        <v>3088</v>
      </c>
      <c r="G306" t="s" s="4">
        <v>10282</v>
      </c>
    </row>
    <row r="307" ht="45.0" customHeight="true">
      <c r="A307" t="s" s="4">
        <v>1542</v>
      </c>
      <c r="B307" t="s" s="4">
        <v>10585</v>
      </c>
      <c r="C307" t="s" s="4">
        <v>10281</v>
      </c>
      <c r="D307" t="s" s="4">
        <v>3087</v>
      </c>
      <c r="E307" t="s" s="4">
        <v>3087</v>
      </c>
      <c r="F307" t="s" s="4">
        <v>3088</v>
      </c>
      <c r="G307" t="s" s="4">
        <v>10282</v>
      </c>
    </row>
    <row r="308" ht="45.0" customHeight="true">
      <c r="A308" t="s" s="4">
        <v>1545</v>
      </c>
      <c r="B308" t="s" s="4">
        <v>10586</v>
      </c>
      <c r="C308" t="s" s="4">
        <v>10281</v>
      </c>
      <c r="D308" t="s" s="4">
        <v>3087</v>
      </c>
      <c r="E308" t="s" s="4">
        <v>3087</v>
      </c>
      <c r="F308" t="s" s="4">
        <v>3088</v>
      </c>
      <c r="G308" t="s" s="4">
        <v>10282</v>
      </c>
    </row>
    <row r="309" ht="45.0" customHeight="true">
      <c r="A309" t="s" s="4">
        <v>1548</v>
      </c>
      <c r="B309" t="s" s="4">
        <v>10587</v>
      </c>
      <c r="C309" t="s" s="4">
        <v>10281</v>
      </c>
      <c r="D309" t="s" s="4">
        <v>3087</v>
      </c>
      <c r="E309" t="s" s="4">
        <v>3087</v>
      </c>
      <c r="F309" t="s" s="4">
        <v>3088</v>
      </c>
      <c r="G309" t="s" s="4">
        <v>10282</v>
      </c>
    </row>
    <row r="310" ht="45.0" customHeight="true">
      <c r="A310" t="s" s="4">
        <v>1554</v>
      </c>
      <c r="B310" t="s" s="4">
        <v>10588</v>
      </c>
      <c r="C310" t="s" s="4">
        <v>10281</v>
      </c>
      <c r="D310" t="s" s="4">
        <v>3087</v>
      </c>
      <c r="E310" t="s" s="4">
        <v>3087</v>
      </c>
      <c r="F310" t="s" s="4">
        <v>3088</v>
      </c>
      <c r="G310" t="s" s="4">
        <v>10282</v>
      </c>
    </row>
    <row r="311" ht="45.0" customHeight="true">
      <c r="A311" t="s" s="4">
        <v>1560</v>
      </c>
      <c r="B311" t="s" s="4">
        <v>10589</v>
      </c>
      <c r="C311" t="s" s="4">
        <v>10281</v>
      </c>
      <c r="D311" t="s" s="4">
        <v>3087</v>
      </c>
      <c r="E311" t="s" s="4">
        <v>3087</v>
      </c>
      <c r="F311" t="s" s="4">
        <v>3088</v>
      </c>
      <c r="G311" t="s" s="4">
        <v>10282</v>
      </c>
    </row>
    <row r="312" ht="45.0" customHeight="true">
      <c r="A312" t="s" s="4">
        <v>1564</v>
      </c>
      <c r="B312" t="s" s="4">
        <v>10590</v>
      </c>
      <c r="C312" t="s" s="4">
        <v>10281</v>
      </c>
      <c r="D312" t="s" s="4">
        <v>3087</v>
      </c>
      <c r="E312" t="s" s="4">
        <v>3087</v>
      </c>
      <c r="F312" t="s" s="4">
        <v>3088</v>
      </c>
      <c r="G312" t="s" s="4">
        <v>10282</v>
      </c>
    </row>
    <row r="313" ht="45.0" customHeight="true">
      <c r="A313" t="s" s="4">
        <v>1566</v>
      </c>
      <c r="B313" t="s" s="4">
        <v>10591</v>
      </c>
      <c r="C313" t="s" s="4">
        <v>10281</v>
      </c>
      <c r="D313" t="s" s="4">
        <v>3087</v>
      </c>
      <c r="E313" t="s" s="4">
        <v>3087</v>
      </c>
      <c r="F313" t="s" s="4">
        <v>3088</v>
      </c>
      <c r="G313" t="s" s="4">
        <v>10282</v>
      </c>
    </row>
    <row r="314" ht="45.0" customHeight="true">
      <c r="A314" t="s" s="4">
        <v>1571</v>
      </c>
      <c r="B314" t="s" s="4">
        <v>10592</v>
      </c>
      <c r="C314" t="s" s="4">
        <v>10281</v>
      </c>
      <c r="D314" t="s" s="4">
        <v>3087</v>
      </c>
      <c r="E314" t="s" s="4">
        <v>3087</v>
      </c>
      <c r="F314" t="s" s="4">
        <v>3088</v>
      </c>
      <c r="G314" t="s" s="4">
        <v>10282</v>
      </c>
    </row>
    <row r="315" ht="45.0" customHeight="true">
      <c r="A315" t="s" s="4">
        <v>1576</v>
      </c>
      <c r="B315" t="s" s="4">
        <v>10593</v>
      </c>
      <c r="C315" t="s" s="4">
        <v>10281</v>
      </c>
      <c r="D315" t="s" s="4">
        <v>3087</v>
      </c>
      <c r="E315" t="s" s="4">
        <v>3087</v>
      </c>
      <c r="F315" t="s" s="4">
        <v>3088</v>
      </c>
      <c r="G315" t="s" s="4">
        <v>10282</v>
      </c>
    </row>
    <row r="316" ht="45.0" customHeight="true">
      <c r="A316" t="s" s="4">
        <v>1582</v>
      </c>
      <c r="B316" t="s" s="4">
        <v>10594</v>
      </c>
      <c r="C316" t="s" s="4">
        <v>10281</v>
      </c>
      <c r="D316" t="s" s="4">
        <v>3087</v>
      </c>
      <c r="E316" t="s" s="4">
        <v>3087</v>
      </c>
      <c r="F316" t="s" s="4">
        <v>3088</v>
      </c>
      <c r="G316" t="s" s="4">
        <v>10282</v>
      </c>
    </row>
    <row r="317" ht="45.0" customHeight="true">
      <c r="A317" t="s" s="4">
        <v>1587</v>
      </c>
      <c r="B317" t="s" s="4">
        <v>10595</v>
      </c>
      <c r="C317" t="s" s="4">
        <v>10281</v>
      </c>
      <c r="D317" t="s" s="4">
        <v>3087</v>
      </c>
      <c r="E317" t="s" s="4">
        <v>3087</v>
      </c>
      <c r="F317" t="s" s="4">
        <v>3088</v>
      </c>
      <c r="G317" t="s" s="4">
        <v>10282</v>
      </c>
    </row>
    <row r="318" ht="45.0" customHeight="true">
      <c r="A318" t="s" s="4">
        <v>1589</v>
      </c>
      <c r="B318" t="s" s="4">
        <v>10596</v>
      </c>
      <c r="C318" t="s" s="4">
        <v>10281</v>
      </c>
      <c r="D318" t="s" s="4">
        <v>3087</v>
      </c>
      <c r="E318" t="s" s="4">
        <v>3087</v>
      </c>
      <c r="F318" t="s" s="4">
        <v>3088</v>
      </c>
      <c r="G318" t="s" s="4">
        <v>10282</v>
      </c>
    </row>
    <row r="319" ht="45.0" customHeight="true">
      <c r="A319" t="s" s="4">
        <v>1593</v>
      </c>
      <c r="B319" t="s" s="4">
        <v>10597</v>
      </c>
      <c r="C319" t="s" s="4">
        <v>10281</v>
      </c>
      <c r="D319" t="s" s="4">
        <v>3087</v>
      </c>
      <c r="E319" t="s" s="4">
        <v>3087</v>
      </c>
      <c r="F319" t="s" s="4">
        <v>3088</v>
      </c>
      <c r="G319" t="s" s="4">
        <v>10282</v>
      </c>
    </row>
    <row r="320" ht="45.0" customHeight="true">
      <c r="A320" t="s" s="4">
        <v>1597</v>
      </c>
      <c r="B320" t="s" s="4">
        <v>10598</v>
      </c>
      <c r="C320" t="s" s="4">
        <v>10281</v>
      </c>
      <c r="D320" t="s" s="4">
        <v>3087</v>
      </c>
      <c r="E320" t="s" s="4">
        <v>3087</v>
      </c>
      <c r="F320" t="s" s="4">
        <v>3088</v>
      </c>
      <c r="G320" t="s" s="4">
        <v>10282</v>
      </c>
    </row>
    <row r="321" ht="45.0" customHeight="true">
      <c r="A321" t="s" s="4">
        <v>1601</v>
      </c>
      <c r="B321" t="s" s="4">
        <v>10599</v>
      </c>
      <c r="C321" t="s" s="4">
        <v>10281</v>
      </c>
      <c r="D321" t="s" s="4">
        <v>3087</v>
      </c>
      <c r="E321" t="s" s="4">
        <v>3087</v>
      </c>
      <c r="F321" t="s" s="4">
        <v>3088</v>
      </c>
      <c r="G321" t="s" s="4">
        <v>10282</v>
      </c>
    </row>
    <row r="322" ht="45.0" customHeight="true">
      <c r="A322" t="s" s="4">
        <v>1604</v>
      </c>
      <c r="B322" t="s" s="4">
        <v>10600</v>
      </c>
      <c r="C322" t="s" s="4">
        <v>10281</v>
      </c>
      <c r="D322" t="s" s="4">
        <v>3087</v>
      </c>
      <c r="E322" t="s" s="4">
        <v>3087</v>
      </c>
      <c r="F322" t="s" s="4">
        <v>3088</v>
      </c>
      <c r="G322" t="s" s="4">
        <v>10282</v>
      </c>
    </row>
    <row r="323" ht="45.0" customHeight="true">
      <c r="A323" t="s" s="4">
        <v>1610</v>
      </c>
      <c r="B323" t="s" s="4">
        <v>10601</v>
      </c>
      <c r="C323" t="s" s="4">
        <v>10281</v>
      </c>
      <c r="D323" t="s" s="4">
        <v>3087</v>
      </c>
      <c r="E323" t="s" s="4">
        <v>3087</v>
      </c>
      <c r="F323" t="s" s="4">
        <v>3088</v>
      </c>
      <c r="G323" t="s" s="4">
        <v>10282</v>
      </c>
    </row>
    <row r="324" ht="45.0" customHeight="true">
      <c r="A324" t="s" s="4">
        <v>1613</v>
      </c>
      <c r="B324" t="s" s="4">
        <v>10602</v>
      </c>
      <c r="C324" t="s" s="4">
        <v>10281</v>
      </c>
      <c r="D324" t="s" s="4">
        <v>3087</v>
      </c>
      <c r="E324" t="s" s="4">
        <v>3087</v>
      </c>
      <c r="F324" t="s" s="4">
        <v>3088</v>
      </c>
      <c r="G324" t="s" s="4">
        <v>10282</v>
      </c>
    </row>
    <row r="325" ht="45.0" customHeight="true">
      <c r="A325" t="s" s="4">
        <v>1615</v>
      </c>
      <c r="B325" t="s" s="4">
        <v>10603</v>
      </c>
      <c r="C325" t="s" s="4">
        <v>10281</v>
      </c>
      <c r="D325" t="s" s="4">
        <v>3087</v>
      </c>
      <c r="E325" t="s" s="4">
        <v>3087</v>
      </c>
      <c r="F325" t="s" s="4">
        <v>3088</v>
      </c>
      <c r="G325" t="s" s="4">
        <v>10282</v>
      </c>
    </row>
    <row r="326" ht="45.0" customHeight="true">
      <c r="A326" t="s" s="4">
        <v>1620</v>
      </c>
      <c r="B326" t="s" s="4">
        <v>10604</v>
      </c>
      <c r="C326" t="s" s="4">
        <v>10281</v>
      </c>
      <c r="D326" t="s" s="4">
        <v>3087</v>
      </c>
      <c r="E326" t="s" s="4">
        <v>3087</v>
      </c>
      <c r="F326" t="s" s="4">
        <v>3088</v>
      </c>
      <c r="G326" t="s" s="4">
        <v>10282</v>
      </c>
    </row>
    <row r="327" ht="45.0" customHeight="true">
      <c r="A327" t="s" s="4">
        <v>1624</v>
      </c>
      <c r="B327" t="s" s="4">
        <v>10605</v>
      </c>
      <c r="C327" t="s" s="4">
        <v>10281</v>
      </c>
      <c r="D327" t="s" s="4">
        <v>3087</v>
      </c>
      <c r="E327" t="s" s="4">
        <v>3087</v>
      </c>
      <c r="F327" t="s" s="4">
        <v>3088</v>
      </c>
      <c r="G327" t="s" s="4">
        <v>10282</v>
      </c>
    </row>
    <row r="328" ht="45.0" customHeight="true">
      <c r="A328" t="s" s="4">
        <v>1628</v>
      </c>
      <c r="B328" t="s" s="4">
        <v>10606</v>
      </c>
      <c r="C328" t="s" s="4">
        <v>10281</v>
      </c>
      <c r="D328" t="s" s="4">
        <v>3087</v>
      </c>
      <c r="E328" t="s" s="4">
        <v>3087</v>
      </c>
      <c r="F328" t="s" s="4">
        <v>3088</v>
      </c>
      <c r="G328" t="s" s="4">
        <v>10282</v>
      </c>
    </row>
    <row r="329" ht="45.0" customHeight="true">
      <c r="A329" t="s" s="4">
        <v>1632</v>
      </c>
      <c r="B329" t="s" s="4">
        <v>10607</v>
      </c>
      <c r="C329" t="s" s="4">
        <v>10281</v>
      </c>
      <c r="D329" t="s" s="4">
        <v>3087</v>
      </c>
      <c r="E329" t="s" s="4">
        <v>3087</v>
      </c>
      <c r="F329" t="s" s="4">
        <v>3088</v>
      </c>
      <c r="G329" t="s" s="4">
        <v>10282</v>
      </c>
    </row>
    <row r="330" ht="45.0" customHeight="true">
      <c r="A330" t="s" s="4">
        <v>1637</v>
      </c>
      <c r="B330" t="s" s="4">
        <v>10608</v>
      </c>
      <c r="C330" t="s" s="4">
        <v>10281</v>
      </c>
      <c r="D330" t="s" s="4">
        <v>3087</v>
      </c>
      <c r="E330" t="s" s="4">
        <v>3087</v>
      </c>
      <c r="F330" t="s" s="4">
        <v>3088</v>
      </c>
      <c r="G330" t="s" s="4">
        <v>10282</v>
      </c>
    </row>
    <row r="331" ht="45.0" customHeight="true">
      <c r="A331" t="s" s="4">
        <v>1640</v>
      </c>
      <c r="B331" t="s" s="4">
        <v>10609</v>
      </c>
      <c r="C331" t="s" s="4">
        <v>10281</v>
      </c>
      <c r="D331" t="s" s="4">
        <v>3087</v>
      </c>
      <c r="E331" t="s" s="4">
        <v>3087</v>
      </c>
      <c r="F331" t="s" s="4">
        <v>3088</v>
      </c>
      <c r="G331" t="s" s="4">
        <v>10282</v>
      </c>
    </row>
    <row r="332" ht="45.0" customHeight="true">
      <c r="A332" t="s" s="4">
        <v>1642</v>
      </c>
      <c r="B332" t="s" s="4">
        <v>10610</v>
      </c>
      <c r="C332" t="s" s="4">
        <v>10281</v>
      </c>
      <c r="D332" t="s" s="4">
        <v>3087</v>
      </c>
      <c r="E332" t="s" s="4">
        <v>3087</v>
      </c>
      <c r="F332" t="s" s="4">
        <v>3088</v>
      </c>
      <c r="G332" t="s" s="4">
        <v>10282</v>
      </c>
    </row>
    <row r="333" ht="45.0" customHeight="true">
      <c r="A333" t="s" s="4">
        <v>1647</v>
      </c>
      <c r="B333" t="s" s="4">
        <v>10611</v>
      </c>
      <c r="C333" t="s" s="4">
        <v>10281</v>
      </c>
      <c r="D333" t="s" s="4">
        <v>3087</v>
      </c>
      <c r="E333" t="s" s="4">
        <v>3087</v>
      </c>
      <c r="F333" t="s" s="4">
        <v>3088</v>
      </c>
      <c r="G333" t="s" s="4">
        <v>10282</v>
      </c>
    </row>
    <row r="334" ht="45.0" customHeight="true">
      <c r="A334" t="s" s="4">
        <v>1651</v>
      </c>
      <c r="B334" t="s" s="4">
        <v>10612</v>
      </c>
      <c r="C334" t="s" s="4">
        <v>10281</v>
      </c>
      <c r="D334" t="s" s="4">
        <v>3087</v>
      </c>
      <c r="E334" t="s" s="4">
        <v>3087</v>
      </c>
      <c r="F334" t="s" s="4">
        <v>3088</v>
      </c>
      <c r="G334" t="s" s="4">
        <v>10282</v>
      </c>
    </row>
    <row r="335" ht="45.0" customHeight="true">
      <c r="A335" t="s" s="4">
        <v>1654</v>
      </c>
      <c r="B335" t="s" s="4">
        <v>10613</v>
      </c>
      <c r="C335" t="s" s="4">
        <v>10281</v>
      </c>
      <c r="D335" t="s" s="4">
        <v>3087</v>
      </c>
      <c r="E335" t="s" s="4">
        <v>3087</v>
      </c>
      <c r="F335" t="s" s="4">
        <v>3088</v>
      </c>
      <c r="G335" t="s" s="4">
        <v>10282</v>
      </c>
    </row>
    <row r="336" ht="45.0" customHeight="true">
      <c r="A336" t="s" s="4">
        <v>1657</v>
      </c>
      <c r="B336" t="s" s="4">
        <v>10614</v>
      </c>
      <c r="C336" t="s" s="4">
        <v>10281</v>
      </c>
      <c r="D336" t="s" s="4">
        <v>3087</v>
      </c>
      <c r="E336" t="s" s="4">
        <v>3087</v>
      </c>
      <c r="F336" t="s" s="4">
        <v>3088</v>
      </c>
      <c r="G336" t="s" s="4">
        <v>10282</v>
      </c>
    </row>
    <row r="337" ht="45.0" customHeight="true">
      <c r="A337" t="s" s="4">
        <v>1661</v>
      </c>
      <c r="B337" t="s" s="4">
        <v>10615</v>
      </c>
      <c r="C337" t="s" s="4">
        <v>10281</v>
      </c>
      <c r="D337" t="s" s="4">
        <v>3087</v>
      </c>
      <c r="E337" t="s" s="4">
        <v>3087</v>
      </c>
      <c r="F337" t="s" s="4">
        <v>3088</v>
      </c>
      <c r="G337" t="s" s="4">
        <v>10282</v>
      </c>
    </row>
    <row r="338" ht="45.0" customHeight="true">
      <c r="A338" t="s" s="4">
        <v>1665</v>
      </c>
      <c r="B338" t="s" s="4">
        <v>10616</v>
      </c>
      <c r="C338" t="s" s="4">
        <v>10281</v>
      </c>
      <c r="D338" t="s" s="4">
        <v>3087</v>
      </c>
      <c r="E338" t="s" s="4">
        <v>3087</v>
      </c>
      <c r="F338" t="s" s="4">
        <v>3088</v>
      </c>
      <c r="G338" t="s" s="4">
        <v>10282</v>
      </c>
    </row>
    <row r="339" ht="45.0" customHeight="true">
      <c r="A339" t="s" s="4">
        <v>1671</v>
      </c>
      <c r="B339" t="s" s="4">
        <v>10617</v>
      </c>
      <c r="C339" t="s" s="4">
        <v>10281</v>
      </c>
      <c r="D339" t="s" s="4">
        <v>3087</v>
      </c>
      <c r="E339" t="s" s="4">
        <v>3087</v>
      </c>
      <c r="F339" t="s" s="4">
        <v>3088</v>
      </c>
      <c r="G339" t="s" s="4">
        <v>10282</v>
      </c>
    </row>
    <row r="340" ht="45.0" customHeight="true">
      <c r="A340" t="s" s="4">
        <v>1677</v>
      </c>
      <c r="B340" t="s" s="4">
        <v>10618</v>
      </c>
      <c r="C340" t="s" s="4">
        <v>10281</v>
      </c>
      <c r="D340" t="s" s="4">
        <v>3087</v>
      </c>
      <c r="E340" t="s" s="4">
        <v>3087</v>
      </c>
      <c r="F340" t="s" s="4">
        <v>3088</v>
      </c>
      <c r="G340" t="s" s="4">
        <v>10282</v>
      </c>
    </row>
    <row r="341" ht="45.0" customHeight="true">
      <c r="A341" t="s" s="4">
        <v>1683</v>
      </c>
      <c r="B341" t="s" s="4">
        <v>10619</v>
      </c>
      <c r="C341" t="s" s="4">
        <v>10281</v>
      </c>
      <c r="D341" t="s" s="4">
        <v>3087</v>
      </c>
      <c r="E341" t="s" s="4">
        <v>3087</v>
      </c>
      <c r="F341" t="s" s="4">
        <v>3088</v>
      </c>
      <c r="G341" t="s" s="4">
        <v>10282</v>
      </c>
    </row>
    <row r="342" ht="45.0" customHeight="true">
      <c r="A342" t="s" s="4">
        <v>1689</v>
      </c>
      <c r="B342" t="s" s="4">
        <v>10620</v>
      </c>
      <c r="C342" t="s" s="4">
        <v>10281</v>
      </c>
      <c r="D342" t="s" s="4">
        <v>3087</v>
      </c>
      <c r="E342" t="s" s="4">
        <v>3087</v>
      </c>
      <c r="F342" t="s" s="4">
        <v>3088</v>
      </c>
      <c r="G342" t="s" s="4">
        <v>10282</v>
      </c>
    </row>
    <row r="343" ht="45.0" customHeight="true">
      <c r="A343" t="s" s="4">
        <v>1696</v>
      </c>
      <c r="B343" t="s" s="4">
        <v>10621</v>
      </c>
      <c r="C343" t="s" s="4">
        <v>10281</v>
      </c>
      <c r="D343" t="s" s="4">
        <v>3087</v>
      </c>
      <c r="E343" t="s" s="4">
        <v>3087</v>
      </c>
      <c r="F343" t="s" s="4">
        <v>3088</v>
      </c>
      <c r="G343" t="s" s="4">
        <v>10282</v>
      </c>
    </row>
    <row r="344" ht="45.0" customHeight="true">
      <c r="A344" t="s" s="4">
        <v>1701</v>
      </c>
      <c r="B344" t="s" s="4">
        <v>10622</v>
      </c>
      <c r="C344" t="s" s="4">
        <v>10281</v>
      </c>
      <c r="D344" t="s" s="4">
        <v>3087</v>
      </c>
      <c r="E344" t="s" s="4">
        <v>3087</v>
      </c>
      <c r="F344" t="s" s="4">
        <v>3088</v>
      </c>
      <c r="G344" t="s" s="4">
        <v>10282</v>
      </c>
    </row>
    <row r="345" ht="45.0" customHeight="true">
      <c r="A345" t="s" s="4">
        <v>1706</v>
      </c>
      <c r="B345" t="s" s="4">
        <v>10623</v>
      </c>
      <c r="C345" t="s" s="4">
        <v>10281</v>
      </c>
      <c r="D345" t="s" s="4">
        <v>3087</v>
      </c>
      <c r="E345" t="s" s="4">
        <v>3087</v>
      </c>
      <c r="F345" t="s" s="4">
        <v>3088</v>
      </c>
      <c r="G345" t="s" s="4">
        <v>10282</v>
      </c>
    </row>
    <row r="346" ht="45.0" customHeight="true">
      <c r="A346" t="s" s="4">
        <v>1712</v>
      </c>
      <c r="B346" t="s" s="4">
        <v>10624</v>
      </c>
      <c r="C346" t="s" s="4">
        <v>10281</v>
      </c>
      <c r="D346" t="s" s="4">
        <v>3087</v>
      </c>
      <c r="E346" t="s" s="4">
        <v>3087</v>
      </c>
      <c r="F346" t="s" s="4">
        <v>3088</v>
      </c>
      <c r="G346" t="s" s="4">
        <v>10282</v>
      </c>
    </row>
    <row r="347" ht="45.0" customHeight="true">
      <c r="A347" t="s" s="4">
        <v>1717</v>
      </c>
      <c r="B347" t="s" s="4">
        <v>10625</v>
      </c>
      <c r="C347" t="s" s="4">
        <v>10281</v>
      </c>
      <c r="D347" t="s" s="4">
        <v>3087</v>
      </c>
      <c r="E347" t="s" s="4">
        <v>3087</v>
      </c>
      <c r="F347" t="s" s="4">
        <v>3088</v>
      </c>
      <c r="G347" t="s" s="4">
        <v>10282</v>
      </c>
    </row>
    <row r="348" ht="45.0" customHeight="true">
      <c r="A348" t="s" s="4">
        <v>1721</v>
      </c>
      <c r="B348" t="s" s="4">
        <v>10626</v>
      </c>
      <c r="C348" t="s" s="4">
        <v>10281</v>
      </c>
      <c r="D348" t="s" s="4">
        <v>3087</v>
      </c>
      <c r="E348" t="s" s="4">
        <v>3087</v>
      </c>
      <c r="F348" t="s" s="4">
        <v>3088</v>
      </c>
      <c r="G348" t="s" s="4">
        <v>10282</v>
      </c>
    </row>
    <row r="349" ht="45.0" customHeight="true">
      <c r="A349" t="s" s="4">
        <v>1724</v>
      </c>
      <c r="B349" t="s" s="4">
        <v>10627</v>
      </c>
      <c r="C349" t="s" s="4">
        <v>10281</v>
      </c>
      <c r="D349" t="s" s="4">
        <v>3087</v>
      </c>
      <c r="E349" t="s" s="4">
        <v>3087</v>
      </c>
      <c r="F349" t="s" s="4">
        <v>3088</v>
      </c>
      <c r="G349" t="s" s="4">
        <v>10282</v>
      </c>
    </row>
    <row r="350" ht="45.0" customHeight="true">
      <c r="A350" t="s" s="4">
        <v>1728</v>
      </c>
      <c r="B350" t="s" s="4">
        <v>10628</v>
      </c>
      <c r="C350" t="s" s="4">
        <v>10281</v>
      </c>
      <c r="D350" t="s" s="4">
        <v>3087</v>
      </c>
      <c r="E350" t="s" s="4">
        <v>3087</v>
      </c>
      <c r="F350" t="s" s="4">
        <v>3088</v>
      </c>
      <c r="G350" t="s" s="4">
        <v>10282</v>
      </c>
    </row>
    <row r="351" ht="45.0" customHeight="true">
      <c r="A351" t="s" s="4">
        <v>1732</v>
      </c>
      <c r="B351" t="s" s="4">
        <v>10629</v>
      </c>
      <c r="C351" t="s" s="4">
        <v>10281</v>
      </c>
      <c r="D351" t="s" s="4">
        <v>3087</v>
      </c>
      <c r="E351" t="s" s="4">
        <v>3087</v>
      </c>
      <c r="F351" t="s" s="4">
        <v>3088</v>
      </c>
      <c r="G351" t="s" s="4">
        <v>10282</v>
      </c>
    </row>
    <row r="352" ht="45.0" customHeight="true">
      <c r="A352" t="s" s="4">
        <v>1737</v>
      </c>
      <c r="B352" t="s" s="4">
        <v>10630</v>
      </c>
      <c r="C352" t="s" s="4">
        <v>10281</v>
      </c>
      <c r="D352" t="s" s="4">
        <v>3087</v>
      </c>
      <c r="E352" t="s" s="4">
        <v>3087</v>
      </c>
      <c r="F352" t="s" s="4">
        <v>3088</v>
      </c>
      <c r="G352" t="s" s="4">
        <v>10282</v>
      </c>
    </row>
    <row r="353" ht="45.0" customHeight="true">
      <c r="A353" t="s" s="4">
        <v>1740</v>
      </c>
      <c r="B353" t="s" s="4">
        <v>10631</v>
      </c>
      <c r="C353" t="s" s="4">
        <v>10281</v>
      </c>
      <c r="D353" t="s" s="4">
        <v>3087</v>
      </c>
      <c r="E353" t="s" s="4">
        <v>3087</v>
      </c>
      <c r="F353" t="s" s="4">
        <v>3088</v>
      </c>
      <c r="G353" t="s" s="4">
        <v>10282</v>
      </c>
    </row>
    <row r="354" ht="45.0" customHeight="true">
      <c r="A354" t="s" s="4">
        <v>1743</v>
      </c>
      <c r="B354" t="s" s="4">
        <v>10632</v>
      </c>
      <c r="C354" t="s" s="4">
        <v>10281</v>
      </c>
      <c r="D354" t="s" s="4">
        <v>3087</v>
      </c>
      <c r="E354" t="s" s="4">
        <v>3087</v>
      </c>
      <c r="F354" t="s" s="4">
        <v>3088</v>
      </c>
      <c r="G354" t="s" s="4">
        <v>10282</v>
      </c>
    </row>
    <row r="355" ht="45.0" customHeight="true">
      <c r="A355" t="s" s="4">
        <v>1747</v>
      </c>
      <c r="B355" t="s" s="4">
        <v>10633</v>
      </c>
      <c r="C355" t="s" s="4">
        <v>10281</v>
      </c>
      <c r="D355" t="s" s="4">
        <v>3087</v>
      </c>
      <c r="E355" t="s" s="4">
        <v>3087</v>
      </c>
      <c r="F355" t="s" s="4">
        <v>3088</v>
      </c>
      <c r="G355" t="s" s="4">
        <v>10282</v>
      </c>
    </row>
    <row r="356" ht="45.0" customHeight="true">
      <c r="A356" t="s" s="4">
        <v>1749</v>
      </c>
      <c r="B356" t="s" s="4">
        <v>10634</v>
      </c>
      <c r="C356" t="s" s="4">
        <v>10281</v>
      </c>
      <c r="D356" t="s" s="4">
        <v>3087</v>
      </c>
      <c r="E356" t="s" s="4">
        <v>3087</v>
      </c>
      <c r="F356" t="s" s="4">
        <v>3088</v>
      </c>
      <c r="G356" t="s" s="4">
        <v>10282</v>
      </c>
    </row>
    <row r="357" ht="45.0" customHeight="true">
      <c r="A357" t="s" s="4">
        <v>1753</v>
      </c>
      <c r="B357" t="s" s="4">
        <v>10635</v>
      </c>
      <c r="C357" t="s" s="4">
        <v>10281</v>
      </c>
      <c r="D357" t="s" s="4">
        <v>3087</v>
      </c>
      <c r="E357" t="s" s="4">
        <v>3087</v>
      </c>
      <c r="F357" t="s" s="4">
        <v>3088</v>
      </c>
      <c r="G357" t="s" s="4">
        <v>10282</v>
      </c>
    </row>
    <row r="358" ht="45.0" customHeight="true">
      <c r="A358" t="s" s="4">
        <v>1756</v>
      </c>
      <c r="B358" t="s" s="4">
        <v>10636</v>
      </c>
      <c r="C358" t="s" s="4">
        <v>10281</v>
      </c>
      <c r="D358" t="s" s="4">
        <v>3087</v>
      </c>
      <c r="E358" t="s" s="4">
        <v>3087</v>
      </c>
      <c r="F358" t="s" s="4">
        <v>3088</v>
      </c>
      <c r="G358" t="s" s="4">
        <v>10282</v>
      </c>
    </row>
    <row r="359" ht="45.0" customHeight="true">
      <c r="A359" t="s" s="4">
        <v>1759</v>
      </c>
      <c r="B359" t="s" s="4">
        <v>10637</v>
      </c>
      <c r="C359" t="s" s="4">
        <v>10281</v>
      </c>
      <c r="D359" t="s" s="4">
        <v>3087</v>
      </c>
      <c r="E359" t="s" s="4">
        <v>3087</v>
      </c>
      <c r="F359" t="s" s="4">
        <v>3088</v>
      </c>
      <c r="G359" t="s" s="4">
        <v>10282</v>
      </c>
    </row>
    <row r="360" ht="45.0" customHeight="true">
      <c r="A360" t="s" s="4">
        <v>1764</v>
      </c>
      <c r="B360" t="s" s="4">
        <v>10638</v>
      </c>
      <c r="C360" t="s" s="4">
        <v>10281</v>
      </c>
      <c r="D360" t="s" s="4">
        <v>3087</v>
      </c>
      <c r="E360" t="s" s="4">
        <v>3087</v>
      </c>
      <c r="F360" t="s" s="4">
        <v>3088</v>
      </c>
      <c r="G360" t="s" s="4">
        <v>10282</v>
      </c>
    </row>
    <row r="361" ht="45.0" customHeight="true">
      <c r="A361" t="s" s="4">
        <v>1766</v>
      </c>
      <c r="B361" t="s" s="4">
        <v>10639</v>
      </c>
      <c r="C361" t="s" s="4">
        <v>10281</v>
      </c>
      <c r="D361" t="s" s="4">
        <v>3087</v>
      </c>
      <c r="E361" t="s" s="4">
        <v>3087</v>
      </c>
      <c r="F361" t="s" s="4">
        <v>3088</v>
      </c>
      <c r="G361" t="s" s="4">
        <v>10282</v>
      </c>
    </row>
    <row r="362" ht="45.0" customHeight="true">
      <c r="A362" t="s" s="4">
        <v>1770</v>
      </c>
      <c r="B362" t="s" s="4">
        <v>10640</v>
      </c>
      <c r="C362" t="s" s="4">
        <v>10281</v>
      </c>
      <c r="D362" t="s" s="4">
        <v>3087</v>
      </c>
      <c r="E362" t="s" s="4">
        <v>3087</v>
      </c>
      <c r="F362" t="s" s="4">
        <v>3088</v>
      </c>
      <c r="G362" t="s" s="4">
        <v>10282</v>
      </c>
    </row>
    <row r="363" ht="45.0" customHeight="true">
      <c r="A363" t="s" s="4">
        <v>1772</v>
      </c>
      <c r="B363" t="s" s="4">
        <v>10641</v>
      </c>
      <c r="C363" t="s" s="4">
        <v>10281</v>
      </c>
      <c r="D363" t="s" s="4">
        <v>3087</v>
      </c>
      <c r="E363" t="s" s="4">
        <v>3087</v>
      </c>
      <c r="F363" t="s" s="4">
        <v>3088</v>
      </c>
      <c r="G363" t="s" s="4">
        <v>10282</v>
      </c>
    </row>
    <row r="364" ht="45.0" customHeight="true">
      <c r="A364" t="s" s="4">
        <v>1775</v>
      </c>
      <c r="B364" t="s" s="4">
        <v>10642</v>
      </c>
      <c r="C364" t="s" s="4">
        <v>10281</v>
      </c>
      <c r="D364" t="s" s="4">
        <v>3087</v>
      </c>
      <c r="E364" t="s" s="4">
        <v>3087</v>
      </c>
      <c r="F364" t="s" s="4">
        <v>3088</v>
      </c>
      <c r="G364" t="s" s="4">
        <v>10282</v>
      </c>
    </row>
    <row r="365" ht="45.0" customHeight="true">
      <c r="A365" t="s" s="4">
        <v>1781</v>
      </c>
      <c r="B365" t="s" s="4">
        <v>10643</v>
      </c>
      <c r="C365" t="s" s="4">
        <v>10281</v>
      </c>
      <c r="D365" t="s" s="4">
        <v>3087</v>
      </c>
      <c r="E365" t="s" s="4">
        <v>3087</v>
      </c>
      <c r="F365" t="s" s="4">
        <v>3088</v>
      </c>
      <c r="G365" t="s" s="4">
        <v>10282</v>
      </c>
    </row>
    <row r="366" ht="45.0" customHeight="true">
      <c r="A366" t="s" s="4">
        <v>1784</v>
      </c>
      <c r="B366" t="s" s="4">
        <v>10644</v>
      </c>
      <c r="C366" t="s" s="4">
        <v>10281</v>
      </c>
      <c r="D366" t="s" s="4">
        <v>3087</v>
      </c>
      <c r="E366" t="s" s="4">
        <v>3087</v>
      </c>
      <c r="F366" t="s" s="4">
        <v>3088</v>
      </c>
      <c r="G366" t="s" s="4">
        <v>10282</v>
      </c>
    </row>
    <row r="367" ht="45.0" customHeight="true">
      <c r="A367" t="s" s="4">
        <v>1787</v>
      </c>
      <c r="B367" t="s" s="4">
        <v>10645</v>
      </c>
      <c r="C367" t="s" s="4">
        <v>10281</v>
      </c>
      <c r="D367" t="s" s="4">
        <v>3087</v>
      </c>
      <c r="E367" t="s" s="4">
        <v>3087</v>
      </c>
      <c r="F367" t="s" s="4">
        <v>3088</v>
      </c>
      <c r="G367" t="s" s="4">
        <v>10282</v>
      </c>
    </row>
    <row r="368" ht="45.0" customHeight="true">
      <c r="A368" t="s" s="4">
        <v>1791</v>
      </c>
      <c r="B368" t="s" s="4">
        <v>10646</v>
      </c>
      <c r="C368" t="s" s="4">
        <v>10281</v>
      </c>
      <c r="D368" t="s" s="4">
        <v>3087</v>
      </c>
      <c r="E368" t="s" s="4">
        <v>3087</v>
      </c>
      <c r="F368" t="s" s="4">
        <v>3088</v>
      </c>
      <c r="G368" t="s" s="4">
        <v>10282</v>
      </c>
    </row>
    <row r="369" ht="45.0" customHeight="true">
      <c r="A369" t="s" s="4">
        <v>1795</v>
      </c>
      <c r="B369" t="s" s="4">
        <v>10647</v>
      </c>
      <c r="C369" t="s" s="4">
        <v>10281</v>
      </c>
      <c r="D369" t="s" s="4">
        <v>3087</v>
      </c>
      <c r="E369" t="s" s="4">
        <v>3087</v>
      </c>
      <c r="F369" t="s" s="4">
        <v>3088</v>
      </c>
      <c r="G369" t="s" s="4">
        <v>10282</v>
      </c>
    </row>
    <row r="370" ht="45.0" customHeight="true">
      <c r="A370" t="s" s="4">
        <v>1797</v>
      </c>
      <c r="B370" t="s" s="4">
        <v>10648</v>
      </c>
      <c r="C370" t="s" s="4">
        <v>10281</v>
      </c>
      <c r="D370" t="s" s="4">
        <v>3087</v>
      </c>
      <c r="E370" t="s" s="4">
        <v>3087</v>
      </c>
      <c r="F370" t="s" s="4">
        <v>3088</v>
      </c>
      <c r="G370" t="s" s="4">
        <v>10282</v>
      </c>
    </row>
    <row r="371" ht="45.0" customHeight="true">
      <c r="A371" t="s" s="4">
        <v>1799</v>
      </c>
      <c r="B371" t="s" s="4">
        <v>10649</v>
      </c>
      <c r="C371" t="s" s="4">
        <v>10281</v>
      </c>
      <c r="D371" t="s" s="4">
        <v>3087</v>
      </c>
      <c r="E371" t="s" s="4">
        <v>3087</v>
      </c>
      <c r="F371" t="s" s="4">
        <v>3088</v>
      </c>
      <c r="G371" t="s" s="4">
        <v>10282</v>
      </c>
    </row>
    <row r="372" ht="45.0" customHeight="true">
      <c r="A372" t="s" s="4">
        <v>1802</v>
      </c>
      <c r="B372" t="s" s="4">
        <v>10650</v>
      </c>
      <c r="C372" t="s" s="4">
        <v>10281</v>
      </c>
      <c r="D372" t="s" s="4">
        <v>3087</v>
      </c>
      <c r="E372" t="s" s="4">
        <v>3087</v>
      </c>
      <c r="F372" t="s" s="4">
        <v>3088</v>
      </c>
      <c r="G372" t="s" s="4">
        <v>10282</v>
      </c>
    </row>
    <row r="373" ht="45.0" customHeight="true">
      <c r="A373" t="s" s="4">
        <v>1805</v>
      </c>
      <c r="B373" t="s" s="4">
        <v>10651</v>
      </c>
      <c r="C373" t="s" s="4">
        <v>10281</v>
      </c>
      <c r="D373" t="s" s="4">
        <v>3087</v>
      </c>
      <c r="E373" t="s" s="4">
        <v>3087</v>
      </c>
      <c r="F373" t="s" s="4">
        <v>3088</v>
      </c>
      <c r="G373" t="s" s="4">
        <v>10282</v>
      </c>
    </row>
    <row r="374" ht="45.0" customHeight="true">
      <c r="A374" t="s" s="4">
        <v>1807</v>
      </c>
      <c r="B374" t="s" s="4">
        <v>10652</v>
      </c>
      <c r="C374" t="s" s="4">
        <v>10281</v>
      </c>
      <c r="D374" t="s" s="4">
        <v>3087</v>
      </c>
      <c r="E374" t="s" s="4">
        <v>3087</v>
      </c>
      <c r="F374" t="s" s="4">
        <v>3088</v>
      </c>
      <c r="G374" t="s" s="4">
        <v>10282</v>
      </c>
    </row>
    <row r="375" ht="45.0" customHeight="true">
      <c r="A375" t="s" s="4">
        <v>1811</v>
      </c>
      <c r="B375" t="s" s="4">
        <v>10653</v>
      </c>
      <c r="C375" t="s" s="4">
        <v>10281</v>
      </c>
      <c r="D375" t="s" s="4">
        <v>3087</v>
      </c>
      <c r="E375" t="s" s="4">
        <v>3087</v>
      </c>
      <c r="F375" t="s" s="4">
        <v>3088</v>
      </c>
      <c r="G375" t="s" s="4">
        <v>10282</v>
      </c>
    </row>
    <row r="376" ht="45.0" customHeight="true">
      <c r="A376" t="s" s="4">
        <v>1816</v>
      </c>
      <c r="B376" t="s" s="4">
        <v>10654</v>
      </c>
      <c r="C376" t="s" s="4">
        <v>10281</v>
      </c>
      <c r="D376" t="s" s="4">
        <v>3087</v>
      </c>
      <c r="E376" t="s" s="4">
        <v>3087</v>
      </c>
      <c r="F376" t="s" s="4">
        <v>3088</v>
      </c>
      <c r="G376" t="s" s="4">
        <v>10282</v>
      </c>
    </row>
    <row r="377" ht="45.0" customHeight="true">
      <c r="A377" t="s" s="4">
        <v>1819</v>
      </c>
      <c r="B377" t="s" s="4">
        <v>10655</v>
      </c>
      <c r="C377" t="s" s="4">
        <v>10281</v>
      </c>
      <c r="D377" t="s" s="4">
        <v>3087</v>
      </c>
      <c r="E377" t="s" s="4">
        <v>3087</v>
      </c>
      <c r="F377" t="s" s="4">
        <v>3088</v>
      </c>
      <c r="G377" t="s" s="4">
        <v>10282</v>
      </c>
    </row>
    <row r="378" ht="45.0" customHeight="true">
      <c r="A378" t="s" s="4">
        <v>1825</v>
      </c>
      <c r="B378" t="s" s="4">
        <v>10656</v>
      </c>
      <c r="C378" t="s" s="4">
        <v>10281</v>
      </c>
      <c r="D378" t="s" s="4">
        <v>3087</v>
      </c>
      <c r="E378" t="s" s="4">
        <v>3087</v>
      </c>
      <c r="F378" t="s" s="4">
        <v>3088</v>
      </c>
      <c r="G378" t="s" s="4">
        <v>10282</v>
      </c>
    </row>
    <row r="379" ht="45.0" customHeight="true">
      <c r="A379" t="s" s="4">
        <v>1828</v>
      </c>
      <c r="B379" t="s" s="4">
        <v>10657</v>
      </c>
      <c r="C379" t="s" s="4">
        <v>10281</v>
      </c>
      <c r="D379" t="s" s="4">
        <v>3087</v>
      </c>
      <c r="E379" t="s" s="4">
        <v>3087</v>
      </c>
      <c r="F379" t="s" s="4">
        <v>3088</v>
      </c>
      <c r="G379" t="s" s="4">
        <v>10282</v>
      </c>
    </row>
    <row r="380" ht="45.0" customHeight="true">
      <c r="A380" t="s" s="4">
        <v>1831</v>
      </c>
      <c r="B380" t="s" s="4">
        <v>10658</v>
      </c>
      <c r="C380" t="s" s="4">
        <v>10281</v>
      </c>
      <c r="D380" t="s" s="4">
        <v>3087</v>
      </c>
      <c r="E380" t="s" s="4">
        <v>3087</v>
      </c>
      <c r="F380" t="s" s="4">
        <v>3088</v>
      </c>
      <c r="G380" t="s" s="4">
        <v>10282</v>
      </c>
    </row>
    <row r="381" ht="45.0" customHeight="true">
      <c r="A381" t="s" s="4">
        <v>1835</v>
      </c>
      <c r="B381" t="s" s="4">
        <v>10659</v>
      </c>
      <c r="C381" t="s" s="4">
        <v>10281</v>
      </c>
      <c r="D381" t="s" s="4">
        <v>3087</v>
      </c>
      <c r="E381" t="s" s="4">
        <v>3087</v>
      </c>
      <c r="F381" t="s" s="4">
        <v>3088</v>
      </c>
      <c r="G381" t="s" s="4">
        <v>10282</v>
      </c>
    </row>
    <row r="382" ht="45.0" customHeight="true">
      <c r="A382" t="s" s="4">
        <v>1839</v>
      </c>
      <c r="B382" t="s" s="4">
        <v>10660</v>
      </c>
      <c r="C382" t="s" s="4">
        <v>10281</v>
      </c>
      <c r="D382" t="s" s="4">
        <v>3087</v>
      </c>
      <c r="E382" t="s" s="4">
        <v>3087</v>
      </c>
      <c r="F382" t="s" s="4">
        <v>3088</v>
      </c>
      <c r="G382" t="s" s="4">
        <v>10282</v>
      </c>
    </row>
    <row r="383" ht="45.0" customHeight="true">
      <c r="A383" t="s" s="4">
        <v>1844</v>
      </c>
      <c r="B383" t="s" s="4">
        <v>10661</v>
      </c>
      <c r="C383" t="s" s="4">
        <v>10281</v>
      </c>
      <c r="D383" t="s" s="4">
        <v>3087</v>
      </c>
      <c r="E383" t="s" s="4">
        <v>3087</v>
      </c>
      <c r="F383" t="s" s="4">
        <v>3088</v>
      </c>
      <c r="G383" t="s" s="4">
        <v>10282</v>
      </c>
    </row>
    <row r="384" ht="45.0" customHeight="true">
      <c r="A384" t="s" s="4">
        <v>1848</v>
      </c>
      <c r="B384" t="s" s="4">
        <v>10662</v>
      </c>
      <c r="C384" t="s" s="4">
        <v>10281</v>
      </c>
      <c r="D384" t="s" s="4">
        <v>3087</v>
      </c>
      <c r="E384" t="s" s="4">
        <v>3087</v>
      </c>
      <c r="F384" t="s" s="4">
        <v>3088</v>
      </c>
      <c r="G384" t="s" s="4">
        <v>10282</v>
      </c>
    </row>
    <row r="385" ht="45.0" customHeight="true">
      <c r="A385" t="s" s="4">
        <v>1851</v>
      </c>
      <c r="B385" t="s" s="4">
        <v>10663</v>
      </c>
      <c r="C385" t="s" s="4">
        <v>10281</v>
      </c>
      <c r="D385" t="s" s="4">
        <v>3087</v>
      </c>
      <c r="E385" t="s" s="4">
        <v>3087</v>
      </c>
      <c r="F385" t="s" s="4">
        <v>3088</v>
      </c>
      <c r="G385" t="s" s="4">
        <v>10282</v>
      </c>
    </row>
    <row r="386" ht="45.0" customHeight="true">
      <c r="A386" t="s" s="4">
        <v>1855</v>
      </c>
      <c r="B386" t="s" s="4">
        <v>10664</v>
      </c>
      <c r="C386" t="s" s="4">
        <v>10281</v>
      </c>
      <c r="D386" t="s" s="4">
        <v>3087</v>
      </c>
      <c r="E386" t="s" s="4">
        <v>3087</v>
      </c>
      <c r="F386" t="s" s="4">
        <v>3088</v>
      </c>
      <c r="G386" t="s" s="4">
        <v>10282</v>
      </c>
    </row>
    <row r="387" ht="45.0" customHeight="true">
      <c r="A387" t="s" s="4">
        <v>1859</v>
      </c>
      <c r="B387" t="s" s="4">
        <v>10665</v>
      </c>
      <c r="C387" t="s" s="4">
        <v>10281</v>
      </c>
      <c r="D387" t="s" s="4">
        <v>3087</v>
      </c>
      <c r="E387" t="s" s="4">
        <v>3087</v>
      </c>
      <c r="F387" t="s" s="4">
        <v>3088</v>
      </c>
      <c r="G387" t="s" s="4">
        <v>10282</v>
      </c>
    </row>
    <row r="388" ht="45.0" customHeight="true">
      <c r="A388" t="s" s="4">
        <v>1863</v>
      </c>
      <c r="B388" t="s" s="4">
        <v>10666</v>
      </c>
      <c r="C388" t="s" s="4">
        <v>10281</v>
      </c>
      <c r="D388" t="s" s="4">
        <v>3087</v>
      </c>
      <c r="E388" t="s" s="4">
        <v>3087</v>
      </c>
      <c r="F388" t="s" s="4">
        <v>3088</v>
      </c>
      <c r="G388" t="s" s="4">
        <v>10282</v>
      </c>
    </row>
    <row r="389" ht="45.0" customHeight="true">
      <c r="A389" t="s" s="4">
        <v>1865</v>
      </c>
      <c r="B389" t="s" s="4">
        <v>10667</v>
      </c>
      <c r="C389" t="s" s="4">
        <v>10281</v>
      </c>
      <c r="D389" t="s" s="4">
        <v>3087</v>
      </c>
      <c r="E389" t="s" s="4">
        <v>3087</v>
      </c>
      <c r="F389" t="s" s="4">
        <v>3088</v>
      </c>
      <c r="G389" t="s" s="4">
        <v>10282</v>
      </c>
    </row>
    <row r="390" ht="45.0" customHeight="true">
      <c r="A390" t="s" s="4">
        <v>1872</v>
      </c>
      <c r="B390" t="s" s="4">
        <v>10668</v>
      </c>
      <c r="C390" t="s" s="4">
        <v>10281</v>
      </c>
      <c r="D390" t="s" s="4">
        <v>3087</v>
      </c>
      <c r="E390" t="s" s="4">
        <v>3087</v>
      </c>
      <c r="F390" t="s" s="4">
        <v>3088</v>
      </c>
      <c r="G390" t="s" s="4">
        <v>10282</v>
      </c>
    </row>
    <row r="391" ht="45.0" customHeight="true">
      <c r="A391" t="s" s="4">
        <v>1876</v>
      </c>
      <c r="B391" t="s" s="4">
        <v>10669</v>
      </c>
      <c r="C391" t="s" s="4">
        <v>10281</v>
      </c>
      <c r="D391" t="s" s="4">
        <v>3087</v>
      </c>
      <c r="E391" t="s" s="4">
        <v>3087</v>
      </c>
      <c r="F391" t="s" s="4">
        <v>3088</v>
      </c>
      <c r="G391" t="s" s="4">
        <v>10282</v>
      </c>
    </row>
    <row r="392" ht="45.0" customHeight="true">
      <c r="A392" t="s" s="4">
        <v>1878</v>
      </c>
      <c r="B392" t="s" s="4">
        <v>10670</v>
      </c>
      <c r="C392" t="s" s="4">
        <v>10281</v>
      </c>
      <c r="D392" t="s" s="4">
        <v>3087</v>
      </c>
      <c r="E392" t="s" s="4">
        <v>3087</v>
      </c>
      <c r="F392" t="s" s="4">
        <v>3088</v>
      </c>
      <c r="G392" t="s" s="4">
        <v>10282</v>
      </c>
    </row>
    <row r="393" ht="45.0" customHeight="true">
      <c r="A393" t="s" s="4">
        <v>1884</v>
      </c>
      <c r="B393" t="s" s="4">
        <v>10671</v>
      </c>
      <c r="C393" t="s" s="4">
        <v>10281</v>
      </c>
      <c r="D393" t="s" s="4">
        <v>3087</v>
      </c>
      <c r="E393" t="s" s="4">
        <v>3087</v>
      </c>
      <c r="F393" t="s" s="4">
        <v>3088</v>
      </c>
      <c r="G393" t="s" s="4">
        <v>10282</v>
      </c>
    </row>
    <row r="394" ht="45.0" customHeight="true">
      <c r="A394" t="s" s="4">
        <v>1890</v>
      </c>
      <c r="B394" t="s" s="4">
        <v>10672</v>
      </c>
      <c r="C394" t="s" s="4">
        <v>10281</v>
      </c>
      <c r="D394" t="s" s="4">
        <v>3087</v>
      </c>
      <c r="E394" t="s" s="4">
        <v>3087</v>
      </c>
      <c r="F394" t="s" s="4">
        <v>3088</v>
      </c>
      <c r="G394" t="s" s="4">
        <v>10282</v>
      </c>
    </row>
    <row r="395" ht="45.0" customHeight="true">
      <c r="A395" t="s" s="4">
        <v>1894</v>
      </c>
      <c r="B395" t="s" s="4">
        <v>10673</v>
      </c>
      <c r="C395" t="s" s="4">
        <v>10281</v>
      </c>
      <c r="D395" t="s" s="4">
        <v>3087</v>
      </c>
      <c r="E395" t="s" s="4">
        <v>3087</v>
      </c>
      <c r="F395" t="s" s="4">
        <v>3088</v>
      </c>
      <c r="G395" t="s" s="4">
        <v>10282</v>
      </c>
    </row>
    <row r="396" ht="45.0" customHeight="true">
      <c r="A396" t="s" s="4">
        <v>1897</v>
      </c>
      <c r="B396" t="s" s="4">
        <v>10674</v>
      </c>
      <c r="C396" t="s" s="4">
        <v>10281</v>
      </c>
      <c r="D396" t="s" s="4">
        <v>3087</v>
      </c>
      <c r="E396" t="s" s="4">
        <v>3087</v>
      </c>
      <c r="F396" t="s" s="4">
        <v>3088</v>
      </c>
      <c r="G396" t="s" s="4">
        <v>10282</v>
      </c>
    </row>
    <row r="397" ht="45.0" customHeight="true">
      <c r="A397" t="s" s="4">
        <v>1901</v>
      </c>
      <c r="B397" t="s" s="4">
        <v>10675</v>
      </c>
      <c r="C397" t="s" s="4">
        <v>10281</v>
      </c>
      <c r="D397" t="s" s="4">
        <v>3087</v>
      </c>
      <c r="E397" t="s" s="4">
        <v>3087</v>
      </c>
      <c r="F397" t="s" s="4">
        <v>3088</v>
      </c>
      <c r="G397" t="s" s="4">
        <v>10282</v>
      </c>
    </row>
    <row r="398" ht="45.0" customHeight="true">
      <c r="A398" t="s" s="4">
        <v>1903</v>
      </c>
      <c r="B398" t="s" s="4">
        <v>10676</v>
      </c>
      <c r="C398" t="s" s="4">
        <v>10281</v>
      </c>
      <c r="D398" t="s" s="4">
        <v>3087</v>
      </c>
      <c r="E398" t="s" s="4">
        <v>3087</v>
      </c>
      <c r="F398" t="s" s="4">
        <v>3088</v>
      </c>
      <c r="G398" t="s" s="4">
        <v>10282</v>
      </c>
    </row>
    <row r="399" ht="45.0" customHeight="true">
      <c r="A399" t="s" s="4">
        <v>1906</v>
      </c>
      <c r="B399" t="s" s="4">
        <v>10677</v>
      </c>
      <c r="C399" t="s" s="4">
        <v>10281</v>
      </c>
      <c r="D399" t="s" s="4">
        <v>3087</v>
      </c>
      <c r="E399" t="s" s="4">
        <v>3087</v>
      </c>
      <c r="F399" t="s" s="4">
        <v>3088</v>
      </c>
      <c r="G399" t="s" s="4">
        <v>10282</v>
      </c>
    </row>
    <row r="400" ht="45.0" customHeight="true">
      <c r="A400" t="s" s="4">
        <v>1910</v>
      </c>
      <c r="B400" t="s" s="4">
        <v>10678</v>
      </c>
      <c r="C400" t="s" s="4">
        <v>10281</v>
      </c>
      <c r="D400" t="s" s="4">
        <v>3087</v>
      </c>
      <c r="E400" t="s" s="4">
        <v>3087</v>
      </c>
      <c r="F400" t="s" s="4">
        <v>3088</v>
      </c>
      <c r="G400" t="s" s="4">
        <v>10282</v>
      </c>
    </row>
    <row r="401" ht="45.0" customHeight="true">
      <c r="A401" t="s" s="4">
        <v>1915</v>
      </c>
      <c r="B401" t="s" s="4">
        <v>10679</v>
      </c>
      <c r="C401" t="s" s="4">
        <v>10281</v>
      </c>
      <c r="D401" t="s" s="4">
        <v>3087</v>
      </c>
      <c r="E401" t="s" s="4">
        <v>3087</v>
      </c>
      <c r="F401" t="s" s="4">
        <v>3088</v>
      </c>
      <c r="G401" t="s" s="4">
        <v>10282</v>
      </c>
    </row>
    <row r="402" ht="45.0" customHeight="true">
      <c r="A402" t="s" s="4">
        <v>1918</v>
      </c>
      <c r="B402" t="s" s="4">
        <v>10680</v>
      </c>
      <c r="C402" t="s" s="4">
        <v>10281</v>
      </c>
      <c r="D402" t="s" s="4">
        <v>3087</v>
      </c>
      <c r="E402" t="s" s="4">
        <v>3087</v>
      </c>
      <c r="F402" t="s" s="4">
        <v>3088</v>
      </c>
      <c r="G402" t="s" s="4">
        <v>10282</v>
      </c>
    </row>
    <row r="403" ht="45.0" customHeight="true">
      <c r="A403" t="s" s="4">
        <v>1920</v>
      </c>
      <c r="B403" t="s" s="4">
        <v>10681</v>
      </c>
      <c r="C403" t="s" s="4">
        <v>10281</v>
      </c>
      <c r="D403" t="s" s="4">
        <v>3087</v>
      </c>
      <c r="E403" t="s" s="4">
        <v>3087</v>
      </c>
      <c r="F403" t="s" s="4">
        <v>3088</v>
      </c>
      <c r="G403" t="s" s="4">
        <v>10282</v>
      </c>
    </row>
    <row r="404" ht="45.0" customHeight="true">
      <c r="A404" t="s" s="4">
        <v>1923</v>
      </c>
      <c r="B404" t="s" s="4">
        <v>10682</v>
      </c>
      <c r="C404" t="s" s="4">
        <v>10281</v>
      </c>
      <c r="D404" t="s" s="4">
        <v>3087</v>
      </c>
      <c r="E404" t="s" s="4">
        <v>3087</v>
      </c>
      <c r="F404" t="s" s="4">
        <v>3088</v>
      </c>
      <c r="G404" t="s" s="4">
        <v>10282</v>
      </c>
    </row>
    <row r="405" ht="45.0" customHeight="true">
      <c r="A405" t="s" s="4">
        <v>1927</v>
      </c>
      <c r="B405" t="s" s="4">
        <v>10683</v>
      </c>
      <c r="C405" t="s" s="4">
        <v>10281</v>
      </c>
      <c r="D405" t="s" s="4">
        <v>3087</v>
      </c>
      <c r="E405" t="s" s="4">
        <v>3087</v>
      </c>
      <c r="F405" t="s" s="4">
        <v>3088</v>
      </c>
      <c r="G405" t="s" s="4">
        <v>10282</v>
      </c>
    </row>
    <row r="406" ht="45.0" customHeight="true">
      <c r="A406" t="s" s="4">
        <v>1934</v>
      </c>
      <c r="B406" t="s" s="4">
        <v>10684</v>
      </c>
      <c r="C406" t="s" s="4">
        <v>10281</v>
      </c>
      <c r="D406" t="s" s="4">
        <v>3087</v>
      </c>
      <c r="E406" t="s" s="4">
        <v>3087</v>
      </c>
      <c r="F406" t="s" s="4">
        <v>3088</v>
      </c>
      <c r="G406" t="s" s="4">
        <v>10282</v>
      </c>
    </row>
    <row r="407" ht="45.0" customHeight="true">
      <c r="A407" t="s" s="4">
        <v>1938</v>
      </c>
      <c r="B407" t="s" s="4">
        <v>10685</v>
      </c>
      <c r="C407" t="s" s="4">
        <v>10281</v>
      </c>
      <c r="D407" t="s" s="4">
        <v>3087</v>
      </c>
      <c r="E407" t="s" s="4">
        <v>3087</v>
      </c>
      <c r="F407" t="s" s="4">
        <v>3088</v>
      </c>
      <c r="G407" t="s" s="4">
        <v>10282</v>
      </c>
    </row>
    <row r="408" ht="45.0" customHeight="true">
      <c r="A408" t="s" s="4">
        <v>1944</v>
      </c>
      <c r="B408" t="s" s="4">
        <v>10686</v>
      </c>
      <c r="C408" t="s" s="4">
        <v>10281</v>
      </c>
      <c r="D408" t="s" s="4">
        <v>3087</v>
      </c>
      <c r="E408" t="s" s="4">
        <v>3087</v>
      </c>
      <c r="F408" t="s" s="4">
        <v>3088</v>
      </c>
      <c r="G408" t="s" s="4">
        <v>10282</v>
      </c>
    </row>
    <row r="409" ht="45.0" customHeight="true">
      <c r="A409" t="s" s="4">
        <v>1949</v>
      </c>
      <c r="B409" t="s" s="4">
        <v>10687</v>
      </c>
      <c r="C409" t="s" s="4">
        <v>10281</v>
      </c>
      <c r="D409" t="s" s="4">
        <v>3087</v>
      </c>
      <c r="E409" t="s" s="4">
        <v>3087</v>
      </c>
      <c r="F409" t="s" s="4">
        <v>3088</v>
      </c>
      <c r="G409" t="s" s="4">
        <v>10282</v>
      </c>
    </row>
    <row r="410" ht="45.0" customHeight="true">
      <c r="A410" t="s" s="4">
        <v>1954</v>
      </c>
      <c r="B410" t="s" s="4">
        <v>10688</v>
      </c>
      <c r="C410" t="s" s="4">
        <v>10281</v>
      </c>
      <c r="D410" t="s" s="4">
        <v>3087</v>
      </c>
      <c r="E410" t="s" s="4">
        <v>3087</v>
      </c>
      <c r="F410" t="s" s="4">
        <v>3088</v>
      </c>
      <c r="G410" t="s" s="4">
        <v>10282</v>
      </c>
    </row>
    <row r="411" ht="45.0" customHeight="true">
      <c r="A411" t="s" s="4">
        <v>1959</v>
      </c>
      <c r="B411" t="s" s="4">
        <v>10689</v>
      </c>
      <c r="C411" t="s" s="4">
        <v>10281</v>
      </c>
      <c r="D411" t="s" s="4">
        <v>3087</v>
      </c>
      <c r="E411" t="s" s="4">
        <v>3087</v>
      </c>
      <c r="F411" t="s" s="4">
        <v>3088</v>
      </c>
      <c r="G411" t="s" s="4">
        <v>10282</v>
      </c>
    </row>
    <row r="412" ht="45.0" customHeight="true">
      <c r="A412" t="s" s="4">
        <v>1965</v>
      </c>
      <c r="B412" t="s" s="4">
        <v>10690</v>
      </c>
      <c r="C412" t="s" s="4">
        <v>10281</v>
      </c>
      <c r="D412" t="s" s="4">
        <v>3087</v>
      </c>
      <c r="E412" t="s" s="4">
        <v>3087</v>
      </c>
      <c r="F412" t="s" s="4">
        <v>3088</v>
      </c>
      <c r="G412" t="s" s="4">
        <v>10282</v>
      </c>
    </row>
    <row r="413" ht="45.0" customHeight="true">
      <c r="A413" t="s" s="4">
        <v>1968</v>
      </c>
      <c r="B413" t="s" s="4">
        <v>10691</v>
      </c>
      <c r="C413" t="s" s="4">
        <v>10281</v>
      </c>
      <c r="D413" t="s" s="4">
        <v>3087</v>
      </c>
      <c r="E413" t="s" s="4">
        <v>3087</v>
      </c>
      <c r="F413" t="s" s="4">
        <v>3088</v>
      </c>
      <c r="G413" t="s" s="4">
        <v>10282</v>
      </c>
    </row>
    <row r="414" ht="45.0" customHeight="true">
      <c r="A414" t="s" s="4">
        <v>1975</v>
      </c>
      <c r="B414" t="s" s="4">
        <v>10692</v>
      </c>
      <c r="C414" t="s" s="4">
        <v>10281</v>
      </c>
      <c r="D414" t="s" s="4">
        <v>3087</v>
      </c>
      <c r="E414" t="s" s="4">
        <v>3087</v>
      </c>
      <c r="F414" t="s" s="4">
        <v>3088</v>
      </c>
      <c r="G414" t="s" s="4">
        <v>10282</v>
      </c>
    </row>
    <row r="415" ht="45.0" customHeight="true">
      <c r="A415" t="s" s="4">
        <v>1980</v>
      </c>
      <c r="B415" t="s" s="4">
        <v>10693</v>
      </c>
      <c r="C415" t="s" s="4">
        <v>10281</v>
      </c>
      <c r="D415" t="s" s="4">
        <v>3087</v>
      </c>
      <c r="E415" t="s" s="4">
        <v>3087</v>
      </c>
      <c r="F415" t="s" s="4">
        <v>3088</v>
      </c>
      <c r="G415" t="s" s="4">
        <v>10282</v>
      </c>
    </row>
    <row r="416" ht="45.0" customHeight="true">
      <c r="A416" t="s" s="4">
        <v>1982</v>
      </c>
      <c r="B416" t="s" s="4">
        <v>10694</v>
      </c>
      <c r="C416" t="s" s="4">
        <v>10281</v>
      </c>
      <c r="D416" t="s" s="4">
        <v>3087</v>
      </c>
      <c r="E416" t="s" s="4">
        <v>3087</v>
      </c>
      <c r="F416" t="s" s="4">
        <v>3088</v>
      </c>
      <c r="G416" t="s" s="4">
        <v>10282</v>
      </c>
    </row>
    <row r="417" ht="45.0" customHeight="true">
      <c r="A417" t="s" s="4">
        <v>1986</v>
      </c>
      <c r="B417" t="s" s="4">
        <v>10695</v>
      </c>
      <c r="C417" t="s" s="4">
        <v>10281</v>
      </c>
      <c r="D417" t="s" s="4">
        <v>3087</v>
      </c>
      <c r="E417" t="s" s="4">
        <v>3087</v>
      </c>
      <c r="F417" t="s" s="4">
        <v>3088</v>
      </c>
      <c r="G417" t="s" s="4">
        <v>10282</v>
      </c>
    </row>
    <row r="418" ht="45.0" customHeight="true">
      <c r="A418" t="s" s="4">
        <v>1990</v>
      </c>
      <c r="B418" t="s" s="4">
        <v>10696</v>
      </c>
      <c r="C418" t="s" s="4">
        <v>10281</v>
      </c>
      <c r="D418" t="s" s="4">
        <v>3087</v>
      </c>
      <c r="E418" t="s" s="4">
        <v>3087</v>
      </c>
      <c r="F418" t="s" s="4">
        <v>3088</v>
      </c>
      <c r="G418" t="s" s="4">
        <v>10282</v>
      </c>
    </row>
    <row r="419" ht="45.0" customHeight="true">
      <c r="A419" t="s" s="4">
        <v>1994</v>
      </c>
      <c r="B419" t="s" s="4">
        <v>10697</v>
      </c>
      <c r="C419" t="s" s="4">
        <v>10281</v>
      </c>
      <c r="D419" t="s" s="4">
        <v>3087</v>
      </c>
      <c r="E419" t="s" s="4">
        <v>3087</v>
      </c>
      <c r="F419" t="s" s="4">
        <v>3088</v>
      </c>
      <c r="G419" t="s" s="4">
        <v>10282</v>
      </c>
    </row>
    <row r="420" ht="45.0" customHeight="true">
      <c r="A420" t="s" s="4">
        <v>1998</v>
      </c>
      <c r="B420" t="s" s="4">
        <v>10698</v>
      </c>
      <c r="C420" t="s" s="4">
        <v>10281</v>
      </c>
      <c r="D420" t="s" s="4">
        <v>3087</v>
      </c>
      <c r="E420" t="s" s="4">
        <v>3087</v>
      </c>
      <c r="F420" t="s" s="4">
        <v>3088</v>
      </c>
      <c r="G420" t="s" s="4">
        <v>10282</v>
      </c>
    </row>
    <row r="421" ht="45.0" customHeight="true">
      <c r="A421" t="s" s="4">
        <v>2003</v>
      </c>
      <c r="B421" t="s" s="4">
        <v>10699</v>
      </c>
      <c r="C421" t="s" s="4">
        <v>10281</v>
      </c>
      <c r="D421" t="s" s="4">
        <v>3087</v>
      </c>
      <c r="E421" t="s" s="4">
        <v>3087</v>
      </c>
      <c r="F421" t="s" s="4">
        <v>3088</v>
      </c>
      <c r="G421" t="s" s="4">
        <v>10282</v>
      </c>
    </row>
    <row r="422" ht="45.0" customHeight="true">
      <c r="A422" t="s" s="4">
        <v>2007</v>
      </c>
      <c r="B422" t="s" s="4">
        <v>10700</v>
      </c>
      <c r="C422" t="s" s="4">
        <v>10281</v>
      </c>
      <c r="D422" t="s" s="4">
        <v>3087</v>
      </c>
      <c r="E422" t="s" s="4">
        <v>3087</v>
      </c>
      <c r="F422" t="s" s="4">
        <v>3088</v>
      </c>
      <c r="G422" t="s" s="4">
        <v>10282</v>
      </c>
    </row>
    <row r="423" ht="45.0" customHeight="true">
      <c r="A423" t="s" s="4">
        <v>2009</v>
      </c>
      <c r="B423" t="s" s="4">
        <v>10701</v>
      </c>
      <c r="C423" t="s" s="4">
        <v>10281</v>
      </c>
      <c r="D423" t="s" s="4">
        <v>3087</v>
      </c>
      <c r="E423" t="s" s="4">
        <v>3087</v>
      </c>
      <c r="F423" t="s" s="4">
        <v>3088</v>
      </c>
      <c r="G423" t="s" s="4">
        <v>10282</v>
      </c>
    </row>
    <row r="424" ht="45.0" customHeight="true">
      <c r="A424" t="s" s="4">
        <v>2013</v>
      </c>
      <c r="B424" t="s" s="4">
        <v>10702</v>
      </c>
      <c r="C424" t="s" s="4">
        <v>10281</v>
      </c>
      <c r="D424" t="s" s="4">
        <v>3087</v>
      </c>
      <c r="E424" t="s" s="4">
        <v>3087</v>
      </c>
      <c r="F424" t="s" s="4">
        <v>3088</v>
      </c>
      <c r="G424" t="s" s="4">
        <v>10282</v>
      </c>
    </row>
    <row r="425" ht="45.0" customHeight="true">
      <c r="A425" t="s" s="4">
        <v>2017</v>
      </c>
      <c r="B425" t="s" s="4">
        <v>10703</v>
      </c>
      <c r="C425" t="s" s="4">
        <v>10281</v>
      </c>
      <c r="D425" t="s" s="4">
        <v>3087</v>
      </c>
      <c r="E425" t="s" s="4">
        <v>3087</v>
      </c>
      <c r="F425" t="s" s="4">
        <v>3088</v>
      </c>
      <c r="G425" t="s" s="4">
        <v>10282</v>
      </c>
    </row>
    <row r="426" ht="45.0" customHeight="true">
      <c r="A426" t="s" s="4">
        <v>2021</v>
      </c>
      <c r="B426" t="s" s="4">
        <v>10704</v>
      </c>
      <c r="C426" t="s" s="4">
        <v>10281</v>
      </c>
      <c r="D426" t="s" s="4">
        <v>3087</v>
      </c>
      <c r="E426" t="s" s="4">
        <v>3087</v>
      </c>
      <c r="F426" t="s" s="4">
        <v>3088</v>
      </c>
      <c r="G426" t="s" s="4">
        <v>10282</v>
      </c>
    </row>
    <row r="427" ht="45.0" customHeight="true">
      <c r="A427" t="s" s="4">
        <v>2026</v>
      </c>
      <c r="B427" t="s" s="4">
        <v>10705</v>
      </c>
      <c r="C427" t="s" s="4">
        <v>10281</v>
      </c>
      <c r="D427" t="s" s="4">
        <v>3087</v>
      </c>
      <c r="E427" t="s" s="4">
        <v>3087</v>
      </c>
      <c r="F427" t="s" s="4">
        <v>3088</v>
      </c>
      <c r="G427" t="s" s="4">
        <v>10282</v>
      </c>
    </row>
    <row r="428" ht="45.0" customHeight="true">
      <c r="A428" t="s" s="4">
        <v>2029</v>
      </c>
      <c r="B428" t="s" s="4">
        <v>10706</v>
      </c>
      <c r="C428" t="s" s="4">
        <v>10281</v>
      </c>
      <c r="D428" t="s" s="4">
        <v>3087</v>
      </c>
      <c r="E428" t="s" s="4">
        <v>3087</v>
      </c>
      <c r="F428" t="s" s="4">
        <v>3088</v>
      </c>
      <c r="G428" t="s" s="4">
        <v>10282</v>
      </c>
    </row>
    <row r="429" ht="45.0" customHeight="true">
      <c r="A429" t="s" s="4">
        <v>2032</v>
      </c>
      <c r="B429" t="s" s="4">
        <v>10707</v>
      </c>
      <c r="C429" t="s" s="4">
        <v>10281</v>
      </c>
      <c r="D429" t="s" s="4">
        <v>3087</v>
      </c>
      <c r="E429" t="s" s="4">
        <v>3087</v>
      </c>
      <c r="F429" t="s" s="4">
        <v>3088</v>
      </c>
      <c r="G429" t="s" s="4">
        <v>10282</v>
      </c>
    </row>
    <row r="430" ht="45.0" customHeight="true">
      <c r="A430" t="s" s="4">
        <v>2035</v>
      </c>
      <c r="B430" t="s" s="4">
        <v>10708</v>
      </c>
      <c r="C430" t="s" s="4">
        <v>10281</v>
      </c>
      <c r="D430" t="s" s="4">
        <v>3087</v>
      </c>
      <c r="E430" t="s" s="4">
        <v>3087</v>
      </c>
      <c r="F430" t="s" s="4">
        <v>3088</v>
      </c>
      <c r="G430" t="s" s="4">
        <v>10282</v>
      </c>
    </row>
    <row r="431" ht="45.0" customHeight="true">
      <c r="A431" t="s" s="4">
        <v>2038</v>
      </c>
      <c r="B431" t="s" s="4">
        <v>10709</v>
      </c>
      <c r="C431" t="s" s="4">
        <v>10281</v>
      </c>
      <c r="D431" t="s" s="4">
        <v>3087</v>
      </c>
      <c r="E431" t="s" s="4">
        <v>3087</v>
      </c>
      <c r="F431" t="s" s="4">
        <v>3088</v>
      </c>
      <c r="G431" t="s" s="4">
        <v>10282</v>
      </c>
    </row>
    <row r="432" ht="45.0" customHeight="true">
      <c r="A432" t="s" s="4">
        <v>2041</v>
      </c>
      <c r="B432" t="s" s="4">
        <v>10710</v>
      </c>
      <c r="C432" t="s" s="4">
        <v>10281</v>
      </c>
      <c r="D432" t="s" s="4">
        <v>3087</v>
      </c>
      <c r="E432" t="s" s="4">
        <v>3087</v>
      </c>
      <c r="F432" t="s" s="4">
        <v>3088</v>
      </c>
      <c r="G432" t="s" s="4">
        <v>10282</v>
      </c>
    </row>
    <row r="433" ht="45.0" customHeight="true">
      <c r="A433" t="s" s="4">
        <v>2045</v>
      </c>
      <c r="B433" t="s" s="4">
        <v>10711</v>
      </c>
      <c r="C433" t="s" s="4">
        <v>10281</v>
      </c>
      <c r="D433" t="s" s="4">
        <v>3087</v>
      </c>
      <c r="E433" t="s" s="4">
        <v>3087</v>
      </c>
      <c r="F433" t="s" s="4">
        <v>3088</v>
      </c>
      <c r="G433" t="s" s="4">
        <v>10282</v>
      </c>
    </row>
    <row r="434" ht="45.0" customHeight="true">
      <c r="A434" t="s" s="4">
        <v>2047</v>
      </c>
      <c r="B434" t="s" s="4">
        <v>10712</v>
      </c>
      <c r="C434" t="s" s="4">
        <v>10281</v>
      </c>
      <c r="D434" t="s" s="4">
        <v>3087</v>
      </c>
      <c r="E434" t="s" s="4">
        <v>3087</v>
      </c>
      <c r="F434" t="s" s="4">
        <v>3088</v>
      </c>
      <c r="G434" t="s" s="4">
        <v>10282</v>
      </c>
    </row>
    <row r="435" ht="45.0" customHeight="true">
      <c r="A435" t="s" s="4">
        <v>2051</v>
      </c>
      <c r="B435" t="s" s="4">
        <v>10713</v>
      </c>
      <c r="C435" t="s" s="4">
        <v>10281</v>
      </c>
      <c r="D435" t="s" s="4">
        <v>3087</v>
      </c>
      <c r="E435" t="s" s="4">
        <v>3087</v>
      </c>
      <c r="F435" t="s" s="4">
        <v>3088</v>
      </c>
      <c r="G435" t="s" s="4">
        <v>10282</v>
      </c>
    </row>
    <row r="436" ht="45.0" customHeight="true">
      <c r="A436" t="s" s="4">
        <v>2054</v>
      </c>
      <c r="B436" t="s" s="4">
        <v>10714</v>
      </c>
      <c r="C436" t="s" s="4">
        <v>10281</v>
      </c>
      <c r="D436" t="s" s="4">
        <v>3087</v>
      </c>
      <c r="E436" t="s" s="4">
        <v>3087</v>
      </c>
      <c r="F436" t="s" s="4">
        <v>3088</v>
      </c>
      <c r="G436" t="s" s="4">
        <v>10282</v>
      </c>
    </row>
    <row r="437" ht="45.0" customHeight="true">
      <c r="A437" t="s" s="4">
        <v>2058</v>
      </c>
      <c r="B437" t="s" s="4">
        <v>10715</v>
      </c>
      <c r="C437" t="s" s="4">
        <v>10281</v>
      </c>
      <c r="D437" t="s" s="4">
        <v>3087</v>
      </c>
      <c r="E437" t="s" s="4">
        <v>3087</v>
      </c>
      <c r="F437" t="s" s="4">
        <v>3088</v>
      </c>
      <c r="G437" t="s" s="4">
        <v>10282</v>
      </c>
    </row>
    <row r="438" ht="45.0" customHeight="true">
      <c r="A438" t="s" s="4">
        <v>2061</v>
      </c>
      <c r="B438" t="s" s="4">
        <v>10716</v>
      </c>
      <c r="C438" t="s" s="4">
        <v>10281</v>
      </c>
      <c r="D438" t="s" s="4">
        <v>3087</v>
      </c>
      <c r="E438" t="s" s="4">
        <v>3087</v>
      </c>
      <c r="F438" t="s" s="4">
        <v>3088</v>
      </c>
      <c r="G438" t="s" s="4">
        <v>10282</v>
      </c>
    </row>
    <row r="439" ht="45.0" customHeight="true">
      <c r="A439" t="s" s="4">
        <v>2063</v>
      </c>
      <c r="B439" t="s" s="4">
        <v>10717</v>
      </c>
      <c r="C439" t="s" s="4">
        <v>10281</v>
      </c>
      <c r="D439" t="s" s="4">
        <v>3087</v>
      </c>
      <c r="E439" t="s" s="4">
        <v>3087</v>
      </c>
      <c r="F439" t="s" s="4">
        <v>3088</v>
      </c>
      <c r="G439" t="s" s="4">
        <v>10282</v>
      </c>
    </row>
    <row r="440" ht="45.0" customHeight="true">
      <c r="A440" t="s" s="4">
        <v>2066</v>
      </c>
      <c r="B440" t="s" s="4">
        <v>10718</v>
      </c>
      <c r="C440" t="s" s="4">
        <v>10281</v>
      </c>
      <c r="D440" t="s" s="4">
        <v>3087</v>
      </c>
      <c r="E440" t="s" s="4">
        <v>3087</v>
      </c>
      <c r="F440" t="s" s="4">
        <v>3088</v>
      </c>
      <c r="G440" t="s" s="4">
        <v>10282</v>
      </c>
    </row>
    <row r="441" ht="45.0" customHeight="true">
      <c r="A441" t="s" s="4">
        <v>2070</v>
      </c>
      <c r="B441" t="s" s="4">
        <v>10719</v>
      </c>
      <c r="C441" t="s" s="4">
        <v>10281</v>
      </c>
      <c r="D441" t="s" s="4">
        <v>3087</v>
      </c>
      <c r="E441" t="s" s="4">
        <v>3087</v>
      </c>
      <c r="F441" t="s" s="4">
        <v>3088</v>
      </c>
      <c r="G441" t="s" s="4">
        <v>10282</v>
      </c>
    </row>
    <row r="442" ht="45.0" customHeight="true">
      <c r="A442" t="s" s="4">
        <v>2075</v>
      </c>
      <c r="B442" t="s" s="4">
        <v>10720</v>
      </c>
      <c r="C442" t="s" s="4">
        <v>10281</v>
      </c>
      <c r="D442" t="s" s="4">
        <v>3087</v>
      </c>
      <c r="E442" t="s" s="4">
        <v>3087</v>
      </c>
      <c r="F442" t="s" s="4">
        <v>3088</v>
      </c>
      <c r="G442" t="s" s="4">
        <v>10282</v>
      </c>
    </row>
    <row r="443" ht="45.0" customHeight="true">
      <c r="A443" t="s" s="4">
        <v>2077</v>
      </c>
      <c r="B443" t="s" s="4">
        <v>10721</v>
      </c>
      <c r="C443" t="s" s="4">
        <v>10281</v>
      </c>
      <c r="D443" t="s" s="4">
        <v>3087</v>
      </c>
      <c r="E443" t="s" s="4">
        <v>3087</v>
      </c>
      <c r="F443" t="s" s="4">
        <v>3088</v>
      </c>
      <c r="G443" t="s" s="4">
        <v>10282</v>
      </c>
    </row>
    <row r="444" ht="45.0" customHeight="true">
      <c r="A444" t="s" s="4">
        <v>2080</v>
      </c>
      <c r="B444" t="s" s="4">
        <v>10722</v>
      </c>
      <c r="C444" t="s" s="4">
        <v>10281</v>
      </c>
      <c r="D444" t="s" s="4">
        <v>3087</v>
      </c>
      <c r="E444" t="s" s="4">
        <v>3087</v>
      </c>
      <c r="F444" t="s" s="4">
        <v>3088</v>
      </c>
      <c r="G444" t="s" s="4">
        <v>10282</v>
      </c>
    </row>
    <row r="445" ht="45.0" customHeight="true">
      <c r="A445" t="s" s="4">
        <v>2084</v>
      </c>
      <c r="B445" t="s" s="4">
        <v>10723</v>
      </c>
      <c r="C445" t="s" s="4">
        <v>10281</v>
      </c>
      <c r="D445" t="s" s="4">
        <v>3087</v>
      </c>
      <c r="E445" t="s" s="4">
        <v>3087</v>
      </c>
      <c r="F445" t="s" s="4">
        <v>3088</v>
      </c>
      <c r="G445" t="s" s="4">
        <v>10282</v>
      </c>
    </row>
    <row r="446" ht="45.0" customHeight="true">
      <c r="A446" t="s" s="4">
        <v>2087</v>
      </c>
      <c r="B446" t="s" s="4">
        <v>10724</v>
      </c>
      <c r="C446" t="s" s="4">
        <v>10281</v>
      </c>
      <c r="D446" t="s" s="4">
        <v>3087</v>
      </c>
      <c r="E446" t="s" s="4">
        <v>3087</v>
      </c>
      <c r="F446" t="s" s="4">
        <v>3088</v>
      </c>
      <c r="G446" t="s" s="4">
        <v>10282</v>
      </c>
    </row>
    <row r="447" ht="45.0" customHeight="true">
      <c r="A447" t="s" s="4">
        <v>2090</v>
      </c>
      <c r="B447" t="s" s="4">
        <v>10725</v>
      </c>
      <c r="C447" t="s" s="4">
        <v>10281</v>
      </c>
      <c r="D447" t="s" s="4">
        <v>3087</v>
      </c>
      <c r="E447" t="s" s="4">
        <v>3087</v>
      </c>
      <c r="F447" t="s" s="4">
        <v>3088</v>
      </c>
      <c r="G447" t="s" s="4">
        <v>10282</v>
      </c>
    </row>
    <row r="448" ht="45.0" customHeight="true">
      <c r="A448" t="s" s="4">
        <v>2093</v>
      </c>
      <c r="B448" t="s" s="4">
        <v>10726</v>
      </c>
      <c r="C448" t="s" s="4">
        <v>10281</v>
      </c>
      <c r="D448" t="s" s="4">
        <v>3087</v>
      </c>
      <c r="E448" t="s" s="4">
        <v>3087</v>
      </c>
      <c r="F448" t="s" s="4">
        <v>3088</v>
      </c>
      <c r="G448" t="s" s="4">
        <v>10282</v>
      </c>
    </row>
    <row r="449" ht="45.0" customHeight="true">
      <c r="A449" t="s" s="4">
        <v>2096</v>
      </c>
      <c r="B449" t="s" s="4">
        <v>10727</v>
      </c>
      <c r="C449" t="s" s="4">
        <v>10281</v>
      </c>
      <c r="D449" t="s" s="4">
        <v>3087</v>
      </c>
      <c r="E449" t="s" s="4">
        <v>3087</v>
      </c>
      <c r="F449" t="s" s="4">
        <v>3088</v>
      </c>
      <c r="G449" t="s" s="4">
        <v>10282</v>
      </c>
    </row>
    <row r="450" ht="45.0" customHeight="true">
      <c r="A450" t="s" s="4">
        <v>2101</v>
      </c>
      <c r="B450" t="s" s="4">
        <v>10728</v>
      </c>
      <c r="C450" t="s" s="4">
        <v>10281</v>
      </c>
      <c r="D450" t="s" s="4">
        <v>3087</v>
      </c>
      <c r="E450" t="s" s="4">
        <v>3087</v>
      </c>
      <c r="F450" t="s" s="4">
        <v>3088</v>
      </c>
      <c r="G450" t="s" s="4">
        <v>10282</v>
      </c>
    </row>
    <row r="451" ht="45.0" customHeight="true">
      <c r="A451" t="s" s="4">
        <v>2104</v>
      </c>
      <c r="B451" t="s" s="4">
        <v>10729</v>
      </c>
      <c r="C451" t="s" s="4">
        <v>10281</v>
      </c>
      <c r="D451" t="s" s="4">
        <v>3087</v>
      </c>
      <c r="E451" t="s" s="4">
        <v>3087</v>
      </c>
      <c r="F451" t="s" s="4">
        <v>3088</v>
      </c>
      <c r="G451" t="s" s="4">
        <v>10282</v>
      </c>
    </row>
    <row r="452" ht="45.0" customHeight="true">
      <c r="A452" t="s" s="4">
        <v>2109</v>
      </c>
      <c r="B452" t="s" s="4">
        <v>10730</v>
      </c>
      <c r="C452" t="s" s="4">
        <v>10281</v>
      </c>
      <c r="D452" t="s" s="4">
        <v>3087</v>
      </c>
      <c r="E452" t="s" s="4">
        <v>3087</v>
      </c>
      <c r="F452" t="s" s="4">
        <v>3088</v>
      </c>
      <c r="G452" t="s" s="4">
        <v>10282</v>
      </c>
    </row>
    <row r="453" ht="45.0" customHeight="true">
      <c r="A453" t="s" s="4">
        <v>2112</v>
      </c>
      <c r="B453" t="s" s="4">
        <v>10731</v>
      </c>
      <c r="C453" t="s" s="4">
        <v>10281</v>
      </c>
      <c r="D453" t="s" s="4">
        <v>3087</v>
      </c>
      <c r="E453" t="s" s="4">
        <v>3087</v>
      </c>
      <c r="F453" t="s" s="4">
        <v>3088</v>
      </c>
      <c r="G453" t="s" s="4">
        <v>10282</v>
      </c>
    </row>
    <row r="454" ht="45.0" customHeight="true">
      <c r="A454" t="s" s="4">
        <v>2115</v>
      </c>
      <c r="B454" t="s" s="4">
        <v>10732</v>
      </c>
      <c r="C454" t="s" s="4">
        <v>10281</v>
      </c>
      <c r="D454" t="s" s="4">
        <v>3087</v>
      </c>
      <c r="E454" t="s" s="4">
        <v>3087</v>
      </c>
      <c r="F454" t="s" s="4">
        <v>3088</v>
      </c>
      <c r="G454" t="s" s="4">
        <v>10282</v>
      </c>
    </row>
    <row r="455" ht="45.0" customHeight="true">
      <c r="A455" t="s" s="4">
        <v>2119</v>
      </c>
      <c r="B455" t="s" s="4">
        <v>10733</v>
      </c>
      <c r="C455" t="s" s="4">
        <v>10281</v>
      </c>
      <c r="D455" t="s" s="4">
        <v>3087</v>
      </c>
      <c r="E455" t="s" s="4">
        <v>3087</v>
      </c>
      <c r="F455" t="s" s="4">
        <v>3088</v>
      </c>
      <c r="G455" t="s" s="4">
        <v>10282</v>
      </c>
    </row>
    <row r="456" ht="45.0" customHeight="true">
      <c r="A456" t="s" s="4">
        <v>2121</v>
      </c>
      <c r="B456" t="s" s="4">
        <v>10734</v>
      </c>
      <c r="C456" t="s" s="4">
        <v>10281</v>
      </c>
      <c r="D456" t="s" s="4">
        <v>3087</v>
      </c>
      <c r="E456" t="s" s="4">
        <v>3087</v>
      </c>
      <c r="F456" t="s" s="4">
        <v>3088</v>
      </c>
      <c r="G456" t="s" s="4">
        <v>10282</v>
      </c>
    </row>
    <row r="457" ht="45.0" customHeight="true">
      <c r="A457" t="s" s="4">
        <v>2123</v>
      </c>
      <c r="B457" t="s" s="4">
        <v>10735</v>
      </c>
      <c r="C457" t="s" s="4">
        <v>10281</v>
      </c>
      <c r="D457" t="s" s="4">
        <v>3087</v>
      </c>
      <c r="E457" t="s" s="4">
        <v>3087</v>
      </c>
      <c r="F457" t="s" s="4">
        <v>3088</v>
      </c>
      <c r="G457" t="s" s="4">
        <v>10282</v>
      </c>
    </row>
    <row r="458" ht="45.0" customHeight="true">
      <c r="A458" t="s" s="4">
        <v>2129</v>
      </c>
      <c r="B458" t="s" s="4">
        <v>10736</v>
      </c>
      <c r="C458" t="s" s="4">
        <v>10281</v>
      </c>
      <c r="D458" t="s" s="4">
        <v>3087</v>
      </c>
      <c r="E458" t="s" s="4">
        <v>3087</v>
      </c>
      <c r="F458" t="s" s="4">
        <v>3088</v>
      </c>
      <c r="G458" t="s" s="4">
        <v>10282</v>
      </c>
    </row>
    <row r="459" ht="45.0" customHeight="true">
      <c r="A459" t="s" s="4">
        <v>2134</v>
      </c>
      <c r="B459" t="s" s="4">
        <v>10737</v>
      </c>
      <c r="C459" t="s" s="4">
        <v>10281</v>
      </c>
      <c r="D459" t="s" s="4">
        <v>3087</v>
      </c>
      <c r="E459" t="s" s="4">
        <v>3087</v>
      </c>
      <c r="F459" t="s" s="4">
        <v>3088</v>
      </c>
      <c r="G459" t="s" s="4">
        <v>10282</v>
      </c>
    </row>
    <row r="460" ht="45.0" customHeight="true">
      <c r="A460" t="s" s="4">
        <v>2138</v>
      </c>
      <c r="B460" t="s" s="4">
        <v>10738</v>
      </c>
      <c r="C460" t="s" s="4">
        <v>10281</v>
      </c>
      <c r="D460" t="s" s="4">
        <v>3087</v>
      </c>
      <c r="E460" t="s" s="4">
        <v>3087</v>
      </c>
      <c r="F460" t="s" s="4">
        <v>3088</v>
      </c>
      <c r="G460" t="s" s="4">
        <v>10282</v>
      </c>
    </row>
    <row r="461" ht="45.0" customHeight="true">
      <c r="A461" t="s" s="4">
        <v>2141</v>
      </c>
      <c r="B461" t="s" s="4">
        <v>10739</v>
      </c>
      <c r="C461" t="s" s="4">
        <v>10281</v>
      </c>
      <c r="D461" t="s" s="4">
        <v>3087</v>
      </c>
      <c r="E461" t="s" s="4">
        <v>3087</v>
      </c>
      <c r="F461" t="s" s="4">
        <v>3088</v>
      </c>
      <c r="G461" t="s" s="4">
        <v>10282</v>
      </c>
    </row>
    <row r="462" ht="45.0" customHeight="true">
      <c r="A462" t="s" s="4">
        <v>2146</v>
      </c>
      <c r="B462" t="s" s="4">
        <v>10740</v>
      </c>
      <c r="C462" t="s" s="4">
        <v>10281</v>
      </c>
      <c r="D462" t="s" s="4">
        <v>3087</v>
      </c>
      <c r="E462" t="s" s="4">
        <v>3087</v>
      </c>
      <c r="F462" t="s" s="4">
        <v>3088</v>
      </c>
      <c r="G462" t="s" s="4">
        <v>10282</v>
      </c>
    </row>
    <row r="463" ht="45.0" customHeight="true">
      <c r="A463" t="s" s="4">
        <v>2152</v>
      </c>
      <c r="B463" t="s" s="4">
        <v>10741</v>
      </c>
      <c r="C463" t="s" s="4">
        <v>10281</v>
      </c>
      <c r="D463" t="s" s="4">
        <v>3087</v>
      </c>
      <c r="E463" t="s" s="4">
        <v>3087</v>
      </c>
      <c r="F463" t="s" s="4">
        <v>3088</v>
      </c>
      <c r="G463" t="s" s="4">
        <v>10282</v>
      </c>
    </row>
    <row r="464" ht="45.0" customHeight="true">
      <c r="A464" t="s" s="4">
        <v>2155</v>
      </c>
      <c r="B464" t="s" s="4">
        <v>10742</v>
      </c>
      <c r="C464" t="s" s="4">
        <v>10281</v>
      </c>
      <c r="D464" t="s" s="4">
        <v>3087</v>
      </c>
      <c r="E464" t="s" s="4">
        <v>3087</v>
      </c>
      <c r="F464" t="s" s="4">
        <v>3088</v>
      </c>
      <c r="G464" t="s" s="4">
        <v>10282</v>
      </c>
    </row>
    <row r="465" ht="45.0" customHeight="true">
      <c r="A465" t="s" s="4">
        <v>2159</v>
      </c>
      <c r="B465" t="s" s="4">
        <v>10743</v>
      </c>
      <c r="C465" t="s" s="4">
        <v>10281</v>
      </c>
      <c r="D465" t="s" s="4">
        <v>3087</v>
      </c>
      <c r="E465" t="s" s="4">
        <v>3087</v>
      </c>
      <c r="F465" t="s" s="4">
        <v>3088</v>
      </c>
      <c r="G465" t="s" s="4">
        <v>10282</v>
      </c>
    </row>
    <row r="466" ht="45.0" customHeight="true">
      <c r="A466" t="s" s="4">
        <v>2162</v>
      </c>
      <c r="B466" t="s" s="4">
        <v>10744</v>
      </c>
      <c r="C466" t="s" s="4">
        <v>10281</v>
      </c>
      <c r="D466" t="s" s="4">
        <v>3087</v>
      </c>
      <c r="E466" t="s" s="4">
        <v>3087</v>
      </c>
      <c r="F466" t="s" s="4">
        <v>3088</v>
      </c>
      <c r="G466" t="s" s="4">
        <v>10282</v>
      </c>
    </row>
    <row r="467" ht="45.0" customHeight="true">
      <c r="A467" t="s" s="4">
        <v>2166</v>
      </c>
      <c r="B467" t="s" s="4">
        <v>10745</v>
      </c>
      <c r="C467" t="s" s="4">
        <v>10281</v>
      </c>
      <c r="D467" t="s" s="4">
        <v>3087</v>
      </c>
      <c r="E467" t="s" s="4">
        <v>3087</v>
      </c>
      <c r="F467" t="s" s="4">
        <v>3088</v>
      </c>
      <c r="G467" t="s" s="4">
        <v>10282</v>
      </c>
    </row>
    <row r="468" ht="45.0" customHeight="true">
      <c r="A468" t="s" s="4">
        <v>2168</v>
      </c>
      <c r="B468" t="s" s="4">
        <v>10746</v>
      </c>
      <c r="C468" t="s" s="4">
        <v>10281</v>
      </c>
      <c r="D468" t="s" s="4">
        <v>3087</v>
      </c>
      <c r="E468" t="s" s="4">
        <v>3087</v>
      </c>
      <c r="F468" t="s" s="4">
        <v>3088</v>
      </c>
      <c r="G468" t="s" s="4">
        <v>10282</v>
      </c>
    </row>
    <row r="469" ht="45.0" customHeight="true">
      <c r="A469" t="s" s="4">
        <v>2170</v>
      </c>
      <c r="B469" t="s" s="4">
        <v>10747</v>
      </c>
      <c r="C469" t="s" s="4">
        <v>10281</v>
      </c>
      <c r="D469" t="s" s="4">
        <v>3087</v>
      </c>
      <c r="E469" t="s" s="4">
        <v>3087</v>
      </c>
      <c r="F469" t="s" s="4">
        <v>3088</v>
      </c>
      <c r="G469" t="s" s="4">
        <v>10282</v>
      </c>
    </row>
    <row r="470" ht="45.0" customHeight="true">
      <c r="A470" t="s" s="4">
        <v>2172</v>
      </c>
      <c r="B470" t="s" s="4">
        <v>10748</v>
      </c>
      <c r="C470" t="s" s="4">
        <v>10281</v>
      </c>
      <c r="D470" t="s" s="4">
        <v>3087</v>
      </c>
      <c r="E470" t="s" s="4">
        <v>3087</v>
      </c>
      <c r="F470" t="s" s="4">
        <v>3088</v>
      </c>
      <c r="G470" t="s" s="4">
        <v>10282</v>
      </c>
    </row>
    <row r="471" ht="45.0" customHeight="true">
      <c r="A471" t="s" s="4">
        <v>2175</v>
      </c>
      <c r="B471" t="s" s="4">
        <v>10749</v>
      </c>
      <c r="C471" t="s" s="4">
        <v>10281</v>
      </c>
      <c r="D471" t="s" s="4">
        <v>3087</v>
      </c>
      <c r="E471" t="s" s="4">
        <v>3087</v>
      </c>
      <c r="F471" t="s" s="4">
        <v>3088</v>
      </c>
      <c r="G471" t="s" s="4">
        <v>10282</v>
      </c>
    </row>
    <row r="472" ht="45.0" customHeight="true">
      <c r="A472" t="s" s="4">
        <v>2180</v>
      </c>
      <c r="B472" t="s" s="4">
        <v>10750</v>
      </c>
      <c r="C472" t="s" s="4">
        <v>10281</v>
      </c>
      <c r="D472" t="s" s="4">
        <v>3087</v>
      </c>
      <c r="E472" t="s" s="4">
        <v>3087</v>
      </c>
      <c r="F472" t="s" s="4">
        <v>3088</v>
      </c>
      <c r="G472" t="s" s="4">
        <v>10282</v>
      </c>
    </row>
    <row r="473" ht="45.0" customHeight="true">
      <c r="A473" t="s" s="4">
        <v>2186</v>
      </c>
      <c r="B473" t="s" s="4">
        <v>10751</v>
      </c>
      <c r="C473" t="s" s="4">
        <v>10281</v>
      </c>
      <c r="D473" t="s" s="4">
        <v>3087</v>
      </c>
      <c r="E473" t="s" s="4">
        <v>3087</v>
      </c>
      <c r="F473" t="s" s="4">
        <v>3088</v>
      </c>
      <c r="G473" t="s" s="4">
        <v>10282</v>
      </c>
    </row>
    <row r="474" ht="45.0" customHeight="true">
      <c r="A474" t="s" s="4">
        <v>2191</v>
      </c>
      <c r="B474" t="s" s="4">
        <v>10752</v>
      </c>
      <c r="C474" t="s" s="4">
        <v>10281</v>
      </c>
      <c r="D474" t="s" s="4">
        <v>3087</v>
      </c>
      <c r="E474" t="s" s="4">
        <v>3087</v>
      </c>
      <c r="F474" t="s" s="4">
        <v>3088</v>
      </c>
      <c r="G474" t="s" s="4">
        <v>10282</v>
      </c>
    </row>
    <row r="475" ht="45.0" customHeight="true">
      <c r="A475" t="s" s="4">
        <v>2195</v>
      </c>
      <c r="B475" t="s" s="4">
        <v>10753</v>
      </c>
      <c r="C475" t="s" s="4">
        <v>10281</v>
      </c>
      <c r="D475" t="s" s="4">
        <v>3087</v>
      </c>
      <c r="E475" t="s" s="4">
        <v>3087</v>
      </c>
      <c r="F475" t="s" s="4">
        <v>3088</v>
      </c>
      <c r="G475" t="s" s="4">
        <v>10282</v>
      </c>
    </row>
    <row r="476" ht="45.0" customHeight="true">
      <c r="A476" t="s" s="4">
        <v>2201</v>
      </c>
      <c r="B476" t="s" s="4">
        <v>10754</v>
      </c>
      <c r="C476" t="s" s="4">
        <v>10281</v>
      </c>
      <c r="D476" t="s" s="4">
        <v>3087</v>
      </c>
      <c r="E476" t="s" s="4">
        <v>3087</v>
      </c>
      <c r="F476" t="s" s="4">
        <v>3088</v>
      </c>
      <c r="G476" t="s" s="4">
        <v>10282</v>
      </c>
    </row>
    <row r="477" ht="45.0" customHeight="true">
      <c r="A477" t="s" s="4">
        <v>2205</v>
      </c>
      <c r="B477" t="s" s="4">
        <v>10755</v>
      </c>
      <c r="C477" t="s" s="4">
        <v>10281</v>
      </c>
      <c r="D477" t="s" s="4">
        <v>3087</v>
      </c>
      <c r="E477" t="s" s="4">
        <v>3087</v>
      </c>
      <c r="F477" t="s" s="4">
        <v>3088</v>
      </c>
      <c r="G477" t="s" s="4">
        <v>10282</v>
      </c>
    </row>
    <row r="478" ht="45.0" customHeight="true">
      <c r="A478" t="s" s="4">
        <v>2208</v>
      </c>
      <c r="B478" t="s" s="4">
        <v>10756</v>
      </c>
      <c r="C478" t="s" s="4">
        <v>10281</v>
      </c>
      <c r="D478" t="s" s="4">
        <v>3087</v>
      </c>
      <c r="E478" t="s" s="4">
        <v>3087</v>
      </c>
      <c r="F478" t="s" s="4">
        <v>3088</v>
      </c>
      <c r="G478" t="s" s="4">
        <v>10282</v>
      </c>
    </row>
    <row r="479" ht="45.0" customHeight="true">
      <c r="A479" t="s" s="4">
        <v>2211</v>
      </c>
      <c r="B479" t="s" s="4">
        <v>10757</v>
      </c>
      <c r="C479" t="s" s="4">
        <v>10281</v>
      </c>
      <c r="D479" t="s" s="4">
        <v>3087</v>
      </c>
      <c r="E479" t="s" s="4">
        <v>3087</v>
      </c>
      <c r="F479" t="s" s="4">
        <v>3088</v>
      </c>
      <c r="G479" t="s" s="4">
        <v>10282</v>
      </c>
    </row>
    <row r="480" ht="45.0" customHeight="true">
      <c r="A480" t="s" s="4">
        <v>2216</v>
      </c>
      <c r="B480" t="s" s="4">
        <v>10758</v>
      </c>
      <c r="C480" t="s" s="4">
        <v>10281</v>
      </c>
      <c r="D480" t="s" s="4">
        <v>3087</v>
      </c>
      <c r="E480" t="s" s="4">
        <v>3087</v>
      </c>
      <c r="F480" t="s" s="4">
        <v>3088</v>
      </c>
      <c r="G480" t="s" s="4">
        <v>10282</v>
      </c>
    </row>
    <row r="481" ht="45.0" customHeight="true">
      <c r="A481" t="s" s="4">
        <v>2220</v>
      </c>
      <c r="B481" t="s" s="4">
        <v>10759</v>
      </c>
      <c r="C481" t="s" s="4">
        <v>10281</v>
      </c>
      <c r="D481" t="s" s="4">
        <v>3087</v>
      </c>
      <c r="E481" t="s" s="4">
        <v>3087</v>
      </c>
      <c r="F481" t="s" s="4">
        <v>3088</v>
      </c>
      <c r="G481" t="s" s="4">
        <v>10282</v>
      </c>
    </row>
    <row r="482" ht="45.0" customHeight="true">
      <c r="A482" t="s" s="4">
        <v>2224</v>
      </c>
      <c r="B482" t="s" s="4">
        <v>10760</v>
      </c>
      <c r="C482" t="s" s="4">
        <v>10281</v>
      </c>
      <c r="D482" t="s" s="4">
        <v>3087</v>
      </c>
      <c r="E482" t="s" s="4">
        <v>3087</v>
      </c>
      <c r="F482" t="s" s="4">
        <v>3088</v>
      </c>
      <c r="G482" t="s" s="4">
        <v>10282</v>
      </c>
    </row>
    <row r="483" ht="45.0" customHeight="true">
      <c r="A483" t="s" s="4">
        <v>2229</v>
      </c>
      <c r="B483" t="s" s="4">
        <v>10761</v>
      </c>
      <c r="C483" t="s" s="4">
        <v>10281</v>
      </c>
      <c r="D483" t="s" s="4">
        <v>3087</v>
      </c>
      <c r="E483" t="s" s="4">
        <v>3087</v>
      </c>
      <c r="F483" t="s" s="4">
        <v>3088</v>
      </c>
      <c r="G483" t="s" s="4">
        <v>10282</v>
      </c>
    </row>
    <row r="484" ht="45.0" customHeight="true">
      <c r="A484" t="s" s="4">
        <v>2233</v>
      </c>
      <c r="B484" t="s" s="4">
        <v>10762</v>
      </c>
      <c r="C484" t="s" s="4">
        <v>10281</v>
      </c>
      <c r="D484" t="s" s="4">
        <v>3087</v>
      </c>
      <c r="E484" t="s" s="4">
        <v>3087</v>
      </c>
      <c r="F484" t="s" s="4">
        <v>3088</v>
      </c>
      <c r="G484" t="s" s="4">
        <v>10282</v>
      </c>
    </row>
    <row r="485" ht="45.0" customHeight="true">
      <c r="A485" t="s" s="4">
        <v>2236</v>
      </c>
      <c r="B485" t="s" s="4">
        <v>10763</v>
      </c>
      <c r="C485" t="s" s="4">
        <v>10281</v>
      </c>
      <c r="D485" t="s" s="4">
        <v>3087</v>
      </c>
      <c r="E485" t="s" s="4">
        <v>3087</v>
      </c>
      <c r="F485" t="s" s="4">
        <v>3088</v>
      </c>
      <c r="G485" t="s" s="4">
        <v>10282</v>
      </c>
    </row>
    <row r="486" ht="45.0" customHeight="true">
      <c r="A486" t="s" s="4">
        <v>2239</v>
      </c>
      <c r="B486" t="s" s="4">
        <v>10764</v>
      </c>
      <c r="C486" t="s" s="4">
        <v>10281</v>
      </c>
      <c r="D486" t="s" s="4">
        <v>3087</v>
      </c>
      <c r="E486" t="s" s="4">
        <v>3087</v>
      </c>
      <c r="F486" t="s" s="4">
        <v>3088</v>
      </c>
      <c r="G486" t="s" s="4">
        <v>10282</v>
      </c>
    </row>
    <row r="487" ht="45.0" customHeight="true">
      <c r="A487" t="s" s="4">
        <v>2244</v>
      </c>
      <c r="B487" t="s" s="4">
        <v>10765</v>
      </c>
      <c r="C487" t="s" s="4">
        <v>10281</v>
      </c>
      <c r="D487" t="s" s="4">
        <v>3087</v>
      </c>
      <c r="E487" t="s" s="4">
        <v>3087</v>
      </c>
      <c r="F487" t="s" s="4">
        <v>3088</v>
      </c>
      <c r="G487" t="s" s="4">
        <v>10282</v>
      </c>
    </row>
    <row r="488" ht="45.0" customHeight="true">
      <c r="A488" t="s" s="4">
        <v>2249</v>
      </c>
      <c r="B488" t="s" s="4">
        <v>10766</v>
      </c>
      <c r="C488" t="s" s="4">
        <v>10281</v>
      </c>
      <c r="D488" t="s" s="4">
        <v>3087</v>
      </c>
      <c r="E488" t="s" s="4">
        <v>3087</v>
      </c>
      <c r="F488" t="s" s="4">
        <v>3088</v>
      </c>
      <c r="G488" t="s" s="4">
        <v>10282</v>
      </c>
    </row>
    <row r="489" ht="45.0" customHeight="true">
      <c r="A489" t="s" s="4">
        <v>2253</v>
      </c>
      <c r="B489" t="s" s="4">
        <v>10767</v>
      </c>
      <c r="C489" t="s" s="4">
        <v>10281</v>
      </c>
      <c r="D489" t="s" s="4">
        <v>3087</v>
      </c>
      <c r="E489" t="s" s="4">
        <v>3087</v>
      </c>
      <c r="F489" t="s" s="4">
        <v>3088</v>
      </c>
      <c r="G489" t="s" s="4">
        <v>10282</v>
      </c>
    </row>
    <row r="490" ht="45.0" customHeight="true">
      <c r="A490" t="s" s="4">
        <v>2259</v>
      </c>
      <c r="B490" t="s" s="4">
        <v>10768</v>
      </c>
      <c r="C490" t="s" s="4">
        <v>10281</v>
      </c>
      <c r="D490" t="s" s="4">
        <v>3087</v>
      </c>
      <c r="E490" t="s" s="4">
        <v>3087</v>
      </c>
      <c r="F490" t="s" s="4">
        <v>3088</v>
      </c>
      <c r="G490" t="s" s="4">
        <v>10282</v>
      </c>
    </row>
    <row r="491" ht="45.0" customHeight="true">
      <c r="A491" t="s" s="4">
        <v>2263</v>
      </c>
      <c r="B491" t="s" s="4">
        <v>10769</v>
      </c>
      <c r="C491" t="s" s="4">
        <v>10281</v>
      </c>
      <c r="D491" t="s" s="4">
        <v>3087</v>
      </c>
      <c r="E491" t="s" s="4">
        <v>3087</v>
      </c>
      <c r="F491" t="s" s="4">
        <v>3088</v>
      </c>
      <c r="G491" t="s" s="4">
        <v>10282</v>
      </c>
    </row>
    <row r="492" ht="45.0" customHeight="true">
      <c r="A492" t="s" s="4">
        <v>2269</v>
      </c>
      <c r="B492" t="s" s="4">
        <v>10770</v>
      </c>
      <c r="C492" t="s" s="4">
        <v>10281</v>
      </c>
      <c r="D492" t="s" s="4">
        <v>3087</v>
      </c>
      <c r="E492" t="s" s="4">
        <v>3087</v>
      </c>
      <c r="F492" t="s" s="4">
        <v>3088</v>
      </c>
      <c r="G492" t="s" s="4">
        <v>10282</v>
      </c>
    </row>
    <row r="493" ht="45.0" customHeight="true">
      <c r="A493" t="s" s="4">
        <v>2274</v>
      </c>
      <c r="B493" t="s" s="4">
        <v>10771</v>
      </c>
      <c r="C493" t="s" s="4">
        <v>10281</v>
      </c>
      <c r="D493" t="s" s="4">
        <v>3087</v>
      </c>
      <c r="E493" t="s" s="4">
        <v>3087</v>
      </c>
      <c r="F493" t="s" s="4">
        <v>3088</v>
      </c>
      <c r="G493" t="s" s="4">
        <v>10282</v>
      </c>
    </row>
    <row r="494" ht="45.0" customHeight="true">
      <c r="A494" t="s" s="4">
        <v>2276</v>
      </c>
      <c r="B494" t="s" s="4">
        <v>10772</v>
      </c>
      <c r="C494" t="s" s="4">
        <v>10281</v>
      </c>
      <c r="D494" t="s" s="4">
        <v>3087</v>
      </c>
      <c r="E494" t="s" s="4">
        <v>3087</v>
      </c>
      <c r="F494" t="s" s="4">
        <v>3088</v>
      </c>
      <c r="G494" t="s" s="4">
        <v>10282</v>
      </c>
    </row>
    <row r="495" ht="45.0" customHeight="true">
      <c r="A495" t="s" s="4">
        <v>2279</v>
      </c>
      <c r="B495" t="s" s="4">
        <v>10773</v>
      </c>
      <c r="C495" t="s" s="4">
        <v>10281</v>
      </c>
      <c r="D495" t="s" s="4">
        <v>3087</v>
      </c>
      <c r="E495" t="s" s="4">
        <v>3087</v>
      </c>
      <c r="F495" t="s" s="4">
        <v>3088</v>
      </c>
      <c r="G495" t="s" s="4">
        <v>10282</v>
      </c>
    </row>
    <row r="496" ht="45.0" customHeight="true">
      <c r="A496" t="s" s="4">
        <v>2283</v>
      </c>
      <c r="B496" t="s" s="4">
        <v>10774</v>
      </c>
      <c r="C496" t="s" s="4">
        <v>10281</v>
      </c>
      <c r="D496" t="s" s="4">
        <v>3087</v>
      </c>
      <c r="E496" t="s" s="4">
        <v>3087</v>
      </c>
      <c r="F496" t="s" s="4">
        <v>3088</v>
      </c>
      <c r="G496" t="s" s="4">
        <v>10282</v>
      </c>
    </row>
    <row r="497" ht="45.0" customHeight="true">
      <c r="A497" t="s" s="4">
        <v>2289</v>
      </c>
      <c r="B497" t="s" s="4">
        <v>10775</v>
      </c>
      <c r="C497" t="s" s="4">
        <v>10281</v>
      </c>
      <c r="D497" t="s" s="4">
        <v>3087</v>
      </c>
      <c r="E497" t="s" s="4">
        <v>3087</v>
      </c>
      <c r="F497" t="s" s="4">
        <v>3088</v>
      </c>
      <c r="G497" t="s" s="4">
        <v>10282</v>
      </c>
    </row>
    <row r="498" ht="45.0" customHeight="true">
      <c r="A498" t="s" s="4">
        <v>2293</v>
      </c>
      <c r="B498" t="s" s="4">
        <v>10776</v>
      </c>
      <c r="C498" t="s" s="4">
        <v>10281</v>
      </c>
      <c r="D498" t="s" s="4">
        <v>3087</v>
      </c>
      <c r="E498" t="s" s="4">
        <v>3087</v>
      </c>
      <c r="F498" t="s" s="4">
        <v>3088</v>
      </c>
      <c r="G498" t="s" s="4">
        <v>10282</v>
      </c>
    </row>
    <row r="499" ht="45.0" customHeight="true">
      <c r="A499" t="s" s="4">
        <v>2296</v>
      </c>
      <c r="B499" t="s" s="4">
        <v>10777</v>
      </c>
      <c r="C499" t="s" s="4">
        <v>10281</v>
      </c>
      <c r="D499" t="s" s="4">
        <v>3087</v>
      </c>
      <c r="E499" t="s" s="4">
        <v>3087</v>
      </c>
      <c r="F499" t="s" s="4">
        <v>3088</v>
      </c>
      <c r="G499" t="s" s="4">
        <v>10282</v>
      </c>
    </row>
    <row r="500" ht="45.0" customHeight="true">
      <c r="A500" t="s" s="4">
        <v>2299</v>
      </c>
      <c r="B500" t="s" s="4">
        <v>10778</v>
      </c>
      <c r="C500" t="s" s="4">
        <v>10281</v>
      </c>
      <c r="D500" t="s" s="4">
        <v>3087</v>
      </c>
      <c r="E500" t="s" s="4">
        <v>3087</v>
      </c>
      <c r="F500" t="s" s="4">
        <v>3088</v>
      </c>
      <c r="G500" t="s" s="4">
        <v>10282</v>
      </c>
    </row>
    <row r="501" ht="45.0" customHeight="true">
      <c r="A501" t="s" s="4">
        <v>2303</v>
      </c>
      <c r="B501" t="s" s="4">
        <v>10779</v>
      </c>
      <c r="C501" t="s" s="4">
        <v>10281</v>
      </c>
      <c r="D501" t="s" s="4">
        <v>3087</v>
      </c>
      <c r="E501" t="s" s="4">
        <v>3087</v>
      </c>
      <c r="F501" t="s" s="4">
        <v>3088</v>
      </c>
      <c r="G501" t="s" s="4">
        <v>10282</v>
      </c>
    </row>
    <row r="502" ht="45.0" customHeight="true">
      <c r="A502" t="s" s="4">
        <v>2305</v>
      </c>
      <c r="B502" t="s" s="4">
        <v>10780</v>
      </c>
      <c r="C502" t="s" s="4">
        <v>10281</v>
      </c>
      <c r="D502" t="s" s="4">
        <v>3087</v>
      </c>
      <c r="E502" t="s" s="4">
        <v>3087</v>
      </c>
      <c r="F502" t="s" s="4">
        <v>3088</v>
      </c>
      <c r="G502" t="s" s="4">
        <v>10282</v>
      </c>
    </row>
    <row r="503" ht="45.0" customHeight="true">
      <c r="A503" t="s" s="4">
        <v>2308</v>
      </c>
      <c r="B503" t="s" s="4">
        <v>10781</v>
      </c>
      <c r="C503" t="s" s="4">
        <v>10281</v>
      </c>
      <c r="D503" t="s" s="4">
        <v>3087</v>
      </c>
      <c r="E503" t="s" s="4">
        <v>3087</v>
      </c>
      <c r="F503" t="s" s="4">
        <v>3088</v>
      </c>
      <c r="G503" t="s" s="4">
        <v>10282</v>
      </c>
    </row>
    <row r="504" ht="45.0" customHeight="true">
      <c r="A504" t="s" s="4">
        <v>2311</v>
      </c>
      <c r="B504" t="s" s="4">
        <v>10782</v>
      </c>
      <c r="C504" t="s" s="4">
        <v>10281</v>
      </c>
      <c r="D504" t="s" s="4">
        <v>3087</v>
      </c>
      <c r="E504" t="s" s="4">
        <v>3087</v>
      </c>
      <c r="F504" t="s" s="4">
        <v>3088</v>
      </c>
      <c r="G504" t="s" s="4">
        <v>10282</v>
      </c>
    </row>
    <row r="505" ht="45.0" customHeight="true">
      <c r="A505" t="s" s="4">
        <v>2314</v>
      </c>
      <c r="B505" t="s" s="4">
        <v>10783</v>
      </c>
      <c r="C505" t="s" s="4">
        <v>10281</v>
      </c>
      <c r="D505" t="s" s="4">
        <v>3087</v>
      </c>
      <c r="E505" t="s" s="4">
        <v>3087</v>
      </c>
      <c r="F505" t="s" s="4">
        <v>3088</v>
      </c>
      <c r="G505" t="s" s="4">
        <v>10282</v>
      </c>
    </row>
    <row r="506" ht="45.0" customHeight="true">
      <c r="A506" t="s" s="4">
        <v>2317</v>
      </c>
      <c r="B506" t="s" s="4">
        <v>10784</v>
      </c>
      <c r="C506" t="s" s="4">
        <v>10281</v>
      </c>
      <c r="D506" t="s" s="4">
        <v>3087</v>
      </c>
      <c r="E506" t="s" s="4">
        <v>3087</v>
      </c>
      <c r="F506" t="s" s="4">
        <v>3088</v>
      </c>
      <c r="G506" t="s" s="4">
        <v>10282</v>
      </c>
    </row>
    <row r="507" ht="45.0" customHeight="true">
      <c r="A507" t="s" s="4">
        <v>2320</v>
      </c>
      <c r="B507" t="s" s="4">
        <v>10785</v>
      </c>
      <c r="C507" t="s" s="4">
        <v>10281</v>
      </c>
      <c r="D507" t="s" s="4">
        <v>3087</v>
      </c>
      <c r="E507" t="s" s="4">
        <v>3087</v>
      </c>
      <c r="F507" t="s" s="4">
        <v>3088</v>
      </c>
      <c r="G507" t="s" s="4">
        <v>10282</v>
      </c>
    </row>
    <row r="508" ht="45.0" customHeight="true">
      <c r="A508" t="s" s="4">
        <v>2324</v>
      </c>
      <c r="B508" t="s" s="4">
        <v>10786</v>
      </c>
      <c r="C508" t="s" s="4">
        <v>10281</v>
      </c>
      <c r="D508" t="s" s="4">
        <v>3087</v>
      </c>
      <c r="E508" t="s" s="4">
        <v>3087</v>
      </c>
      <c r="F508" t="s" s="4">
        <v>3088</v>
      </c>
      <c r="G508" t="s" s="4">
        <v>10282</v>
      </c>
    </row>
    <row r="509" ht="45.0" customHeight="true">
      <c r="A509" t="s" s="4">
        <v>2326</v>
      </c>
      <c r="B509" t="s" s="4">
        <v>10787</v>
      </c>
      <c r="C509" t="s" s="4">
        <v>10281</v>
      </c>
      <c r="D509" t="s" s="4">
        <v>3087</v>
      </c>
      <c r="E509" t="s" s="4">
        <v>3087</v>
      </c>
      <c r="F509" t="s" s="4">
        <v>3088</v>
      </c>
      <c r="G509" t="s" s="4">
        <v>10282</v>
      </c>
    </row>
    <row r="510" ht="45.0" customHeight="true">
      <c r="A510" t="s" s="4">
        <v>2329</v>
      </c>
      <c r="B510" t="s" s="4">
        <v>10788</v>
      </c>
      <c r="C510" t="s" s="4">
        <v>10281</v>
      </c>
      <c r="D510" t="s" s="4">
        <v>3087</v>
      </c>
      <c r="E510" t="s" s="4">
        <v>3087</v>
      </c>
      <c r="F510" t="s" s="4">
        <v>3088</v>
      </c>
      <c r="G510" t="s" s="4">
        <v>10282</v>
      </c>
    </row>
    <row r="511" ht="45.0" customHeight="true">
      <c r="A511" t="s" s="4">
        <v>2331</v>
      </c>
      <c r="B511" t="s" s="4">
        <v>10789</v>
      </c>
      <c r="C511" t="s" s="4">
        <v>10281</v>
      </c>
      <c r="D511" t="s" s="4">
        <v>3087</v>
      </c>
      <c r="E511" t="s" s="4">
        <v>3087</v>
      </c>
      <c r="F511" t="s" s="4">
        <v>3088</v>
      </c>
      <c r="G511" t="s" s="4">
        <v>10282</v>
      </c>
    </row>
    <row r="512" ht="45.0" customHeight="true">
      <c r="A512" t="s" s="4">
        <v>2333</v>
      </c>
      <c r="B512" t="s" s="4">
        <v>10790</v>
      </c>
      <c r="C512" t="s" s="4">
        <v>10281</v>
      </c>
      <c r="D512" t="s" s="4">
        <v>3087</v>
      </c>
      <c r="E512" t="s" s="4">
        <v>3087</v>
      </c>
      <c r="F512" t="s" s="4">
        <v>3088</v>
      </c>
      <c r="G512" t="s" s="4">
        <v>10282</v>
      </c>
    </row>
    <row r="513" ht="45.0" customHeight="true">
      <c r="A513" t="s" s="4">
        <v>2337</v>
      </c>
      <c r="B513" t="s" s="4">
        <v>10791</v>
      </c>
      <c r="C513" t="s" s="4">
        <v>10281</v>
      </c>
      <c r="D513" t="s" s="4">
        <v>3087</v>
      </c>
      <c r="E513" t="s" s="4">
        <v>3087</v>
      </c>
      <c r="F513" t="s" s="4">
        <v>3088</v>
      </c>
      <c r="G513" t="s" s="4">
        <v>10282</v>
      </c>
    </row>
    <row r="514" ht="45.0" customHeight="true">
      <c r="A514" t="s" s="4">
        <v>2340</v>
      </c>
      <c r="B514" t="s" s="4">
        <v>10792</v>
      </c>
      <c r="C514" t="s" s="4">
        <v>10281</v>
      </c>
      <c r="D514" t="s" s="4">
        <v>3087</v>
      </c>
      <c r="E514" t="s" s="4">
        <v>3087</v>
      </c>
      <c r="F514" t="s" s="4">
        <v>3088</v>
      </c>
      <c r="G514" t="s" s="4">
        <v>10282</v>
      </c>
    </row>
    <row r="515" ht="45.0" customHeight="true">
      <c r="A515" t="s" s="4">
        <v>2347</v>
      </c>
      <c r="B515" t="s" s="4">
        <v>10793</v>
      </c>
      <c r="C515" t="s" s="4">
        <v>10281</v>
      </c>
      <c r="D515" t="s" s="4">
        <v>3087</v>
      </c>
      <c r="E515" t="s" s="4">
        <v>3087</v>
      </c>
      <c r="F515" t="s" s="4">
        <v>3088</v>
      </c>
      <c r="G515" t="s" s="4">
        <v>10282</v>
      </c>
    </row>
    <row r="516" ht="45.0" customHeight="true">
      <c r="A516" t="s" s="4">
        <v>2349</v>
      </c>
      <c r="B516" t="s" s="4">
        <v>10794</v>
      </c>
      <c r="C516" t="s" s="4">
        <v>10281</v>
      </c>
      <c r="D516" t="s" s="4">
        <v>3087</v>
      </c>
      <c r="E516" t="s" s="4">
        <v>3087</v>
      </c>
      <c r="F516" t="s" s="4">
        <v>3088</v>
      </c>
      <c r="G516" t="s" s="4">
        <v>10282</v>
      </c>
    </row>
    <row r="517" ht="45.0" customHeight="true">
      <c r="A517" t="s" s="4">
        <v>2352</v>
      </c>
      <c r="B517" t="s" s="4">
        <v>10795</v>
      </c>
      <c r="C517" t="s" s="4">
        <v>10281</v>
      </c>
      <c r="D517" t="s" s="4">
        <v>3087</v>
      </c>
      <c r="E517" t="s" s="4">
        <v>3087</v>
      </c>
      <c r="F517" t="s" s="4">
        <v>3088</v>
      </c>
      <c r="G517" t="s" s="4">
        <v>10282</v>
      </c>
    </row>
    <row r="518" ht="45.0" customHeight="true">
      <c r="A518" t="s" s="4">
        <v>2356</v>
      </c>
      <c r="B518" t="s" s="4">
        <v>10796</v>
      </c>
      <c r="C518" t="s" s="4">
        <v>10281</v>
      </c>
      <c r="D518" t="s" s="4">
        <v>3087</v>
      </c>
      <c r="E518" t="s" s="4">
        <v>3087</v>
      </c>
      <c r="F518" t="s" s="4">
        <v>3088</v>
      </c>
      <c r="G518" t="s" s="4">
        <v>10282</v>
      </c>
    </row>
    <row r="519" ht="45.0" customHeight="true">
      <c r="A519" t="s" s="4">
        <v>2358</v>
      </c>
      <c r="B519" t="s" s="4">
        <v>10797</v>
      </c>
      <c r="C519" t="s" s="4">
        <v>10281</v>
      </c>
      <c r="D519" t="s" s="4">
        <v>3087</v>
      </c>
      <c r="E519" t="s" s="4">
        <v>3087</v>
      </c>
      <c r="F519" t="s" s="4">
        <v>3088</v>
      </c>
      <c r="G519" t="s" s="4">
        <v>10282</v>
      </c>
    </row>
    <row r="520" ht="45.0" customHeight="true">
      <c r="A520" t="s" s="4">
        <v>2363</v>
      </c>
      <c r="B520" t="s" s="4">
        <v>10798</v>
      </c>
      <c r="C520" t="s" s="4">
        <v>10281</v>
      </c>
      <c r="D520" t="s" s="4">
        <v>3087</v>
      </c>
      <c r="E520" t="s" s="4">
        <v>3087</v>
      </c>
      <c r="F520" t="s" s="4">
        <v>3088</v>
      </c>
      <c r="G520" t="s" s="4">
        <v>10282</v>
      </c>
    </row>
    <row r="521" ht="45.0" customHeight="true">
      <c r="A521" t="s" s="4">
        <v>2366</v>
      </c>
      <c r="B521" t="s" s="4">
        <v>10799</v>
      </c>
      <c r="C521" t="s" s="4">
        <v>10281</v>
      </c>
      <c r="D521" t="s" s="4">
        <v>3087</v>
      </c>
      <c r="E521" t="s" s="4">
        <v>3087</v>
      </c>
      <c r="F521" t="s" s="4">
        <v>3088</v>
      </c>
      <c r="G521" t="s" s="4">
        <v>10282</v>
      </c>
    </row>
    <row r="522" ht="45.0" customHeight="true">
      <c r="A522" t="s" s="4">
        <v>2372</v>
      </c>
      <c r="B522" t="s" s="4">
        <v>10800</v>
      </c>
      <c r="C522" t="s" s="4">
        <v>10281</v>
      </c>
      <c r="D522" t="s" s="4">
        <v>3087</v>
      </c>
      <c r="E522" t="s" s="4">
        <v>3087</v>
      </c>
      <c r="F522" t="s" s="4">
        <v>3088</v>
      </c>
      <c r="G522" t="s" s="4">
        <v>10282</v>
      </c>
    </row>
    <row r="523" ht="45.0" customHeight="true">
      <c r="A523" t="s" s="4">
        <v>2376</v>
      </c>
      <c r="B523" t="s" s="4">
        <v>10801</v>
      </c>
      <c r="C523" t="s" s="4">
        <v>10281</v>
      </c>
      <c r="D523" t="s" s="4">
        <v>3087</v>
      </c>
      <c r="E523" t="s" s="4">
        <v>3087</v>
      </c>
      <c r="F523" t="s" s="4">
        <v>3088</v>
      </c>
      <c r="G523" t="s" s="4">
        <v>10282</v>
      </c>
    </row>
    <row r="524" ht="45.0" customHeight="true">
      <c r="A524" t="s" s="4">
        <v>2381</v>
      </c>
      <c r="B524" t="s" s="4">
        <v>10802</v>
      </c>
      <c r="C524" t="s" s="4">
        <v>10281</v>
      </c>
      <c r="D524" t="s" s="4">
        <v>3087</v>
      </c>
      <c r="E524" t="s" s="4">
        <v>3087</v>
      </c>
      <c r="F524" t="s" s="4">
        <v>3088</v>
      </c>
      <c r="G524" t="s" s="4">
        <v>10282</v>
      </c>
    </row>
    <row r="525" ht="45.0" customHeight="true">
      <c r="A525" t="s" s="4">
        <v>2385</v>
      </c>
      <c r="B525" t="s" s="4">
        <v>10803</v>
      </c>
      <c r="C525" t="s" s="4">
        <v>10281</v>
      </c>
      <c r="D525" t="s" s="4">
        <v>3087</v>
      </c>
      <c r="E525" t="s" s="4">
        <v>3087</v>
      </c>
      <c r="F525" t="s" s="4">
        <v>3088</v>
      </c>
      <c r="G525" t="s" s="4">
        <v>10282</v>
      </c>
    </row>
    <row r="526" ht="45.0" customHeight="true">
      <c r="A526" t="s" s="4">
        <v>2393</v>
      </c>
      <c r="B526" t="s" s="4">
        <v>10804</v>
      </c>
      <c r="C526" t="s" s="4">
        <v>10281</v>
      </c>
      <c r="D526" t="s" s="4">
        <v>3087</v>
      </c>
      <c r="E526" t="s" s="4">
        <v>3087</v>
      </c>
      <c r="F526" t="s" s="4">
        <v>3088</v>
      </c>
      <c r="G526" t="s" s="4">
        <v>10282</v>
      </c>
    </row>
    <row r="527" ht="45.0" customHeight="true">
      <c r="A527" t="s" s="4">
        <v>2396</v>
      </c>
      <c r="B527" t="s" s="4">
        <v>10805</v>
      </c>
      <c r="C527" t="s" s="4">
        <v>10281</v>
      </c>
      <c r="D527" t="s" s="4">
        <v>3087</v>
      </c>
      <c r="E527" t="s" s="4">
        <v>3087</v>
      </c>
      <c r="F527" t="s" s="4">
        <v>3088</v>
      </c>
      <c r="G527" t="s" s="4">
        <v>10282</v>
      </c>
    </row>
    <row r="528" ht="45.0" customHeight="true">
      <c r="A528" t="s" s="4">
        <v>2401</v>
      </c>
      <c r="B528" t="s" s="4">
        <v>10806</v>
      </c>
      <c r="C528" t="s" s="4">
        <v>10281</v>
      </c>
      <c r="D528" t="s" s="4">
        <v>3087</v>
      </c>
      <c r="E528" t="s" s="4">
        <v>3087</v>
      </c>
      <c r="F528" t="s" s="4">
        <v>3088</v>
      </c>
      <c r="G528" t="s" s="4">
        <v>10282</v>
      </c>
    </row>
    <row r="529" ht="45.0" customHeight="true">
      <c r="A529" t="s" s="4">
        <v>2404</v>
      </c>
      <c r="B529" t="s" s="4">
        <v>10807</v>
      </c>
      <c r="C529" t="s" s="4">
        <v>10281</v>
      </c>
      <c r="D529" t="s" s="4">
        <v>3087</v>
      </c>
      <c r="E529" t="s" s="4">
        <v>3087</v>
      </c>
      <c r="F529" t="s" s="4">
        <v>3088</v>
      </c>
      <c r="G529" t="s" s="4">
        <v>10282</v>
      </c>
    </row>
    <row r="530" ht="45.0" customHeight="true">
      <c r="A530" t="s" s="4">
        <v>2408</v>
      </c>
      <c r="B530" t="s" s="4">
        <v>10808</v>
      </c>
      <c r="C530" t="s" s="4">
        <v>10281</v>
      </c>
      <c r="D530" t="s" s="4">
        <v>3087</v>
      </c>
      <c r="E530" t="s" s="4">
        <v>3087</v>
      </c>
      <c r="F530" t="s" s="4">
        <v>3088</v>
      </c>
      <c r="G530" t="s" s="4">
        <v>10282</v>
      </c>
    </row>
    <row r="531" ht="45.0" customHeight="true">
      <c r="A531" t="s" s="4">
        <v>2411</v>
      </c>
      <c r="B531" t="s" s="4">
        <v>10809</v>
      </c>
      <c r="C531" t="s" s="4">
        <v>10281</v>
      </c>
      <c r="D531" t="s" s="4">
        <v>3087</v>
      </c>
      <c r="E531" t="s" s="4">
        <v>3087</v>
      </c>
      <c r="F531" t="s" s="4">
        <v>3088</v>
      </c>
      <c r="G531" t="s" s="4">
        <v>10282</v>
      </c>
    </row>
    <row r="532" ht="45.0" customHeight="true">
      <c r="A532" t="s" s="4">
        <v>2418</v>
      </c>
      <c r="B532" t="s" s="4">
        <v>10810</v>
      </c>
      <c r="C532" t="s" s="4">
        <v>10281</v>
      </c>
      <c r="D532" t="s" s="4">
        <v>3087</v>
      </c>
      <c r="E532" t="s" s="4">
        <v>3087</v>
      </c>
      <c r="F532" t="s" s="4">
        <v>3088</v>
      </c>
      <c r="G532" t="s" s="4">
        <v>10282</v>
      </c>
    </row>
    <row r="533" ht="45.0" customHeight="true">
      <c r="A533" t="s" s="4">
        <v>2421</v>
      </c>
      <c r="B533" t="s" s="4">
        <v>10811</v>
      </c>
      <c r="C533" t="s" s="4">
        <v>10281</v>
      </c>
      <c r="D533" t="s" s="4">
        <v>3087</v>
      </c>
      <c r="E533" t="s" s="4">
        <v>3087</v>
      </c>
      <c r="F533" t="s" s="4">
        <v>3088</v>
      </c>
      <c r="G533" t="s" s="4">
        <v>10282</v>
      </c>
    </row>
    <row r="534" ht="45.0" customHeight="true">
      <c r="A534" t="s" s="4">
        <v>2425</v>
      </c>
      <c r="B534" t="s" s="4">
        <v>10812</v>
      </c>
      <c r="C534" t="s" s="4">
        <v>10281</v>
      </c>
      <c r="D534" t="s" s="4">
        <v>3087</v>
      </c>
      <c r="E534" t="s" s="4">
        <v>3087</v>
      </c>
      <c r="F534" t="s" s="4">
        <v>3088</v>
      </c>
      <c r="G534" t="s" s="4">
        <v>10282</v>
      </c>
    </row>
    <row r="535" ht="45.0" customHeight="true">
      <c r="A535" t="s" s="4">
        <v>2428</v>
      </c>
      <c r="B535" t="s" s="4">
        <v>10813</v>
      </c>
      <c r="C535" t="s" s="4">
        <v>10281</v>
      </c>
      <c r="D535" t="s" s="4">
        <v>3087</v>
      </c>
      <c r="E535" t="s" s="4">
        <v>3087</v>
      </c>
      <c r="F535" t="s" s="4">
        <v>3088</v>
      </c>
      <c r="G535" t="s" s="4">
        <v>10282</v>
      </c>
    </row>
    <row r="536" ht="45.0" customHeight="true">
      <c r="A536" t="s" s="4">
        <v>2433</v>
      </c>
      <c r="B536" t="s" s="4">
        <v>10814</v>
      </c>
      <c r="C536" t="s" s="4">
        <v>10281</v>
      </c>
      <c r="D536" t="s" s="4">
        <v>3087</v>
      </c>
      <c r="E536" t="s" s="4">
        <v>3087</v>
      </c>
      <c r="F536" t="s" s="4">
        <v>3088</v>
      </c>
      <c r="G536" t="s" s="4">
        <v>10282</v>
      </c>
    </row>
    <row r="537" ht="45.0" customHeight="true">
      <c r="A537" t="s" s="4">
        <v>2435</v>
      </c>
      <c r="B537" t="s" s="4">
        <v>10815</v>
      </c>
      <c r="C537" t="s" s="4">
        <v>10281</v>
      </c>
      <c r="D537" t="s" s="4">
        <v>3087</v>
      </c>
      <c r="E537" t="s" s="4">
        <v>3087</v>
      </c>
      <c r="F537" t="s" s="4">
        <v>3088</v>
      </c>
      <c r="G537" t="s" s="4">
        <v>10282</v>
      </c>
    </row>
    <row r="538" ht="45.0" customHeight="true">
      <c r="A538" t="s" s="4">
        <v>2438</v>
      </c>
      <c r="B538" t="s" s="4">
        <v>10816</v>
      </c>
      <c r="C538" t="s" s="4">
        <v>10281</v>
      </c>
      <c r="D538" t="s" s="4">
        <v>3087</v>
      </c>
      <c r="E538" t="s" s="4">
        <v>3087</v>
      </c>
      <c r="F538" t="s" s="4">
        <v>3088</v>
      </c>
      <c r="G538" t="s" s="4">
        <v>10282</v>
      </c>
    </row>
    <row r="539" ht="45.0" customHeight="true">
      <c r="A539" t="s" s="4">
        <v>2441</v>
      </c>
      <c r="B539" t="s" s="4">
        <v>10817</v>
      </c>
      <c r="C539" t="s" s="4">
        <v>10281</v>
      </c>
      <c r="D539" t="s" s="4">
        <v>3087</v>
      </c>
      <c r="E539" t="s" s="4">
        <v>3087</v>
      </c>
      <c r="F539" t="s" s="4">
        <v>3088</v>
      </c>
      <c r="G539" t="s" s="4">
        <v>10282</v>
      </c>
    </row>
    <row r="540" ht="45.0" customHeight="true">
      <c r="A540" t="s" s="4">
        <v>2446</v>
      </c>
      <c r="B540" t="s" s="4">
        <v>10818</v>
      </c>
      <c r="C540" t="s" s="4">
        <v>10281</v>
      </c>
      <c r="D540" t="s" s="4">
        <v>3087</v>
      </c>
      <c r="E540" t="s" s="4">
        <v>3087</v>
      </c>
      <c r="F540" t="s" s="4">
        <v>3088</v>
      </c>
      <c r="G540" t="s" s="4">
        <v>10282</v>
      </c>
    </row>
    <row r="541" ht="45.0" customHeight="true">
      <c r="A541" t="s" s="4">
        <v>2449</v>
      </c>
      <c r="B541" t="s" s="4">
        <v>10819</v>
      </c>
      <c r="C541" t="s" s="4">
        <v>10281</v>
      </c>
      <c r="D541" t="s" s="4">
        <v>3087</v>
      </c>
      <c r="E541" t="s" s="4">
        <v>3087</v>
      </c>
      <c r="F541" t="s" s="4">
        <v>3088</v>
      </c>
      <c r="G541" t="s" s="4">
        <v>10282</v>
      </c>
    </row>
    <row r="542" ht="45.0" customHeight="true">
      <c r="A542" t="s" s="4">
        <v>2453</v>
      </c>
      <c r="B542" t="s" s="4">
        <v>10820</v>
      </c>
      <c r="C542" t="s" s="4">
        <v>10281</v>
      </c>
      <c r="D542" t="s" s="4">
        <v>3087</v>
      </c>
      <c r="E542" t="s" s="4">
        <v>3087</v>
      </c>
      <c r="F542" t="s" s="4">
        <v>3088</v>
      </c>
      <c r="G542" t="s" s="4">
        <v>10282</v>
      </c>
    </row>
    <row r="543" ht="45.0" customHeight="true">
      <c r="A543" t="s" s="4">
        <v>2458</v>
      </c>
      <c r="B543" t="s" s="4">
        <v>10821</v>
      </c>
      <c r="C543" t="s" s="4">
        <v>10281</v>
      </c>
      <c r="D543" t="s" s="4">
        <v>3087</v>
      </c>
      <c r="E543" t="s" s="4">
        <v>3087</v>
      </c>
      <c r="F543" t="s" s="4">
        <v>3088</v>
      </c>
      <c r="G543" t="s" s="4">
        <v>10282</v>
      </c>
    </row>
    <row r="544" ht="45.0" customHeight="true">
      <c r="A544" t="s" s="4">
        <v>2462</v>
      </c>
      <c r="B544" t="s" s="4">
        <v>10822</v>
      </c>
      <c r="C544" t="s" s="4">
        <v>10281</v>
      </c>
      <c r="D544" t="s" s="4">
        <v>3087</v>
      </c>
      <c r="E544" t="s" s="4">
        <v>3087</v>
      </c>
      <c r="F544" t="s" s="4">
        <v>3088</v>
      </c>
      <c r="G544" t="s" s="4">
        <v>10282</v>
      </c>
    </row>
    <row r="545" ht="45.0" customHeight="true">
      <c r="A545" t="s" s="4">
        <v>2466</v>
      </c>
      <c r="B545" t="s" s="4">
        <v>10823</v>
      </c>
      <c r="C545" t="s" s="4">
        <v>10281</v>
      </c>
      <c r="D545" t="s" s="4">
        <v>3087</v>
      </c>
      <c r="E545" t="s" s="4">
        <v>3087</v>
      </c>
      <c r="F545" t="s" s="4">
        <v>3088</v>
      </c>
      <c r="G545" t="s" s="4">
        <v>10282</v>
      </c>
    </row>
    <row r="546" ht="45.0" customHeight="true">
      <c r="A546" t="s" s="4">
        <v>2469</v>
      </c>
      <c r="B546" t="s" s="4">
        <v>10824</v>
      </c>
      <c r="C546" t="s" s="4">
        <v>10281</v>
      </c>
      <c r="D546" t="s" s="4">
        <v>3087</v>
      </c>
      <c r="E546" t="s" s="4">
        <v>3087</v>
      </c>
      <c r="F546" t="s" s="4">
        <v>3088</v>
      </c>
      <c r="G546" t="s" s="4">
        <v>10282</v>
      </c>
    </row>
    <row r="547" ht="45.0" customHeight="true">
      <c r="A547" t="s" s="4">
        <v>2473</v>
      </c>
      <c r="B547" t="s" s="4">
        <v>10825</v>
      </c>
      <c r="C547" t="s" s="4">
        <v>10281</v>
      </c>
      <c r="D547" t="s" s="4">
        <v>3087</v>
      </c>
      <c r="E547" t="s" s="4">
        <v>3087</v>
      </c>
      <c r="F547" t="s" s="4">
        <v>3088</v>
      </c>
      <c r="G547" t="s" s="4">
        <v>10282</v>
      </c>
    </row>
    <row r="548" ht="45.0" customHeight="true">
      <c r="A548" t="s" s="4">
        <v>2480</v>
      </c>
      <c r="B548" t="s" s="4">
        <v>10826</v>
      </c>
      <c r="C548" t="s" s="4">
        <v>10281</v>
      </c>
      <c r="D548" t="s" s="4">
        <v>3087</v>
      </c>
      <c r="E548" t="s" s="4">
        <v>3087</v>
      </c>
      <c r="F548" t="s" s="4">
        <v>3088</v>
      </c>
      <c r="G548" t="s" s="4">
        <v>10282</v>
      </c>
    </row>
    <row r="549" ht="45.0" customHeight="true">
      <c r="A549" t="s" s="4">
        <v>2484</v>
      </c>
      <c r="B549" t="s" s="4">
        <v>10827</v>
      </c>
      <c r="C549" t="s" s="4">
        <v>10281</v>
      </c>
      <c r="D549" t="s" s="4">
        <v>3087</v>
      </c>
      <c r="E549" t="s" s="4">
        <v>3087</v>
      </c>
      <c r="F549" t="s" s="4">
        <v>3088</v>
      </c>
      <c r="G549" t="s" s="4">
        <v>10282</v>
      </c>
    </row>
    <row r="550" ht="45.0" customHeight="true">
      <c r="A550" t="s" s="4">
        <v>2488</v>
      </c>
      <c r="B550" t="s" s="4">
        <v>10828</v>
      </c>
      <c r="C550" t="s" s="4">
        <v>10281</v>
      </c>
      <c r="D550" t="s" s="4">
        <v>3087</v>
      </c>
      <c r="E550" t="s" s="4">
        <v>3087</v>
      </c>
      <c r="F550" t="s" s="4">
        <v>3088</v>
      </c>
      <c r="G550" t="s" s="4">
        <v>10282</v>
      </c>
    </row>
    <row r="551" ht="45.0" customHeight="true">
      <c r="A551" t="s" s="4">
        <v>2491</v>
      </c>
      <c r="B551" t="s" s="4">
        <v>10829</v>
      </c>
      <c r="C551" t="s" s="4">
        <v>10281</v>
      </c>
      <c r="D551" t="s" s="4">
        <v>3087</v>
      </c>
      <c r="E551" t="s" s="4">
        <v>3087</v>
      </c>
      <c r="F551" t="s" s="4">
        <v>3088</v>
      </c>
      <c r="G551" t="s" s="4">
        <v>10282</v>
      </c>
    </row>
    <row r="552" ht="45.0" customHeight="true">
      <c r="A552" t="s" s="4">
        <v>2495</v>
      </c>
      <c r="B552" t="s" s="4">
        <v>10830</v>
      </c>
      <c r="C552" t="s" s="4">
        <v>10281</v>
      </c>
      <c r="D552" t="s" s="4">
        <v>3087</v>
      </c>
      <c r="E552" t="s" s="4">
        <v>3087</v>
      </c>
      <c r="F552" t="s" s="4">
        <v>3088</v>
      </c>
      <c r="G552" t="s" s="4">
        <v>10282</v>
      </c>
    </row>
    <row r="553" ht="45.0" customHeight="true">
      <c r="A553" t="s" s="4">
        <v>2501</v>
      </c>
      <c r="B553" t="s" s="4">
        <v>10831</v>
      </c>
      <c r="C553" t="s" s="4">
        <v>10281</v>
      </c>
      <c r="D553" t="s" s="4">
        <v>3087</v>
      </c>
      <c r="E553" t="s" s="4">
        <v>3087</v>
      </c>
      <c r="F553" t="s" s="4">
        <v>3088</v>
      </c>
      <c r="G553" t="s" s="4">
        <v>10282</v>
      </c>
    </row>
    <row r="554" ht="45.0" customHeight="true">
      <c r="A554" t="s" s="4">
        <v>2505</v>
      </c>
      <c r="B554" t="s" s="4">
        <v>10832</v>
      </c>
      <c r="C554" t="s" s="4">
        <v>10281</v>
      </c>
      <c r="D554" t="s" s="4">
        <v>3087</v>
      </c>
      <c r="E554" t="s" s="4">
        <v>3087</v>
      </c>
      <c r="F554" t="s" s="4">
        <v>3088</v>
      </c>
      <c r="G554" t="s" s="4">
        <v>10282</v>
      </c>
    </row>
    <row r="555" ht="45.0" customHeight="true">
      <c r="A555" t="s" s="4">
        <v>2509</v>
      </c>
      <c r="B555" t="s" s="4">
        <v>10833</v>
      </c>
      <c r="C555" t="s" s="4">
        <v>10281</v>
      </c>
      <c r="D555" t="s" s="4">
        <v>3087</v>
      </c>
      <c r="E555" t="s" s="4">
        <v>3087</v>
      </c>
      <c r="F555" t="s" s="4">
        <v>3088</v>
      </c>
      <c r="G555" t="s" s="4">
        <v>10282</v>
      </c>
    </row>
    <row r="556" ht="45.0" customHeight="true">
      <c r="A556" t="s" s="4">
        <v>2512</v>
      </c>
      <c r="B556" t="s" s="4">
        <v>10834</v>
      </c>
      <c r="C556" t="s" s="4">
        <v>10281</v>
      </c>
      <c r="D556" t="s" s="4">
        <v>3087</v>
      </c>
      <c r="E556" t="s" s="4">
        <v>3087</v>
      </c>
      <c r="F556" t="s" s="4">
        <v>3088</v>
      </c>
      <c r="G556" t="s" s="4">
        <v>10282</v>
      </c>
    </row>
    <row r="557" ht="45.0" customHeight="true">
      <c r="A557" t="s" s="4">
        <v>2514</v>
      </c>
      <c r="B557" t="s" s="4">
        <v>10835</v>
      </c>
      <c r="C557" t="s" s="4">
        <v>10281</v>
      </c>
      <c r="D557" t="s" s="4">
        <v>3087</v>
      </c>
      <c r="E557" t="s" s="4">
        <v>3087</v>
      </c>
      <c r="F557" t="s" s="4">
        <v>3088</v>
      </c>
      <c r="G557" t="s" s="4">
        <v>10282</v>
      </c>
    </row>
    <row r="558" ht="45.0" customHeight="true">
      <c r="A558" t="s" s="4">
        <v>2519</v>
      </c>
      <c r="B558" t="s" s="4">
        <v>10836</v>
      </c>
      <c r="C558" t="s" s="4">
        <v>10281</v>
      </c>
      <c r="D558" t="s" s="4">
        <v>3087</v>
      </c>
      <c r="E558" t="s" s="4">
        <v>3087</v>
      </c>
      <c r="F558" t="s" s="4">
        <v>3088</v>
      </c>
      <c r="G558" t="s" s="4">
        <v>10282</v>
      </c>
    </row>
    <row r="559" ht="45.0" customHeight="true">
      <c r="A559" t="s" s="4">
        <v>2523</v>
      </c>
      <c r="B559" t="s" s="4">
        <v>10837</v>
      </c>
      <c r="C559" t="s" s="4">
        <v>10281</v>
      </c>
      <c r="D559" t="s" s="4">
        <v>3087</v>
      </c>
      <c r="E559" t="s" s="4">
        <v>3087</v>
      </c>
      <c r="F559" t="s" s="4">
        <v>3088</v>
      </c>
      <c r="G559" t="s" s="4">
        <v>10282</v>
      </c>
    </row>
    <row r="560" ht="45.0" customHeight="true">
      <c r="A560" t="s" s="4">
        <v>2527</v>
      </c>
      <c r="B560" t="s" s="4">
        <v>10838</v>
      </c>
      <c r="C560" t="s" s="4">
        <v>10281</v>
      </c>
      <c r="D560" t="s" s="4">
        <v>3087</v>
      </c>
      <c r="E560" t="s" s="4">
        <v>3087</v>
      </c>
      <c r="F560" t="s" s="4">
        <v>3088</v>
      </c>
      <c r="G560" t="s" s="4">
        <v>10282</v>
      </c>
    </row>
    <row r="561" ht="45.0" customHeight="true">
      <c r="A561" t="s" s="4">
        <v>2533</v>
      </c>
      <c r="B561" t="s" s="4">
        <v>10839</v>
      </c>
      <c r="C561" t="s" s="4">
        <v>10281</v>
      </c>
      <c r="D561" t="s" s="4">
        <v>3087</v>
      </c>
      <c r="E561" t="s" s="4">
        <v>3087</v>
      </c>
      <c r="F561" t="s" s="4">
        <v>3088</v>
      </c>
      <c r="G561" t="s" s="4">
        <v>10282</v>
      </c>
    </row>
    <row r="562" ht="45.0" customHeight="true">
      <c r="A562" t="s" s="4">
        <v>2539</v>
      </c>
      <c r="B562" t="s" s="4">
        <v>10840</v>
      </c>
      <c r="C562" t="s" s="4">
        <v>10281</v>
      </c>
      <c r="D562" t="s" s="4">
        <v>3087</v>
      </c>
      <c r="E562" t="s" s="4">
        <v>3087</v>
      </c>
      <c r="F562" t="s" s="4">
        <v>3088</v>
      </c>
      <c r="G562" t="s" s="4">
        <v>10282</v>
      </c>
    </row>
    <row r="563" ht="45.0" customHeight="true">
      <c r="A563" t="s" s="4">
        <v>2544</v>
      </c>
      <c r="B563" t="s" s="4">
        <v>10841</v>
      </c>
      <c r="C563" t="s" s="4">
        <v>10281</v>
      </c>
      <c r="D563" t="s" s="4">
        <v>3087</v>
      </c>
      <c r="E563" t="s" s="4">
        <v>3087</v>
      </c>
      <c r="F563" t="s" s="4">
        <v>3088</v>
      </c>
      <c r="G563" t="s" s="4">
        <v>10282</v>
      </c>
    </row>
    <row r="564" ht="45.0" customHeight="true">
      <c r="A564" t="s" s="4">
        <v>2548</v>
      </c>
      <c r="B564" t="s" s="4">
        <v>10842</v>
      </c>
      <c r="C564" t="s" s="4">
        <v>10281</v>
      </c>
      <c r="D564" t="s" s="4">
        <v>3087</v>
      </c>
      <c r="E564" t="s" s="4">
        <v>3087</v>
      </c>
      <c r="F564" t="s" s="4">
        <v>3088</v>
      </c>
      <c r="G564" t="s" s="4">
        <v>10282</v>
      </c>
    </row>
    <row r="565" ht="45.0" customHeight="true">
      <c r="A565" t="s" s="4">
        <v>2552</v>
      </c>
      <c r="B565" t="s" s="4">
        <v>10843</v>
      </c>
      <c r="C565" t="s" s="4">
        <v>10281</v>
      </c>
      <c r="D565" t="s" s="4">
        <v>3087</v>
      </c>
      <c r="E565" t="s" s="4">
        <v>3087</v>
      </c>
      <c r="F565" t="s" s="4">
        <v>3088</v>
      </c>
      <c r="G565" t="s" s="4">
        <v>10282</v>
      </c>
    </row>
    <row r="566" ht="45.0" customHeight="true">
      <c r="A566" t="s" s="4">
        <v>2555</v>
      </c>
      <c r="B566" t="s" s="4">
        <v>10844</v>
      </c>
      <c r="C566" t="s" s="4">
        <v>10281</v>
      </c>
      <c r="D566" t="s" s="4">
        <v>3087</v>
      </c>
      <c r="E566" t="s" s="4">
        <v>3087</v>
      </c>
      <c r="F566" t="s" s="4">
        <v>3088</v>
      </c>
      <c r="G566" t="s" s="4">
        <v>10282</v>
      </c>
    </row>
    <row r="567" ht="45.0" customHeight="true">
      <c r="A567" t="s" s="4">
        <v>2559</v>
      </c>
      <c r="B567" t="s" s="4">
        <v>10845</v>
      </c>
      <c r="C567" t="s" s="4">
        <v>10281</v>
      </c>
      <c r="D567" t="s" s="4">
        <v>3087</v>
      </c>
      <c r="E567" t="s" s="4">
        <v>3087</v>
      </c>
      <c r="F567" t="s" s="4">
        <v>3088</v>
      </c>
      <c r="G567" t="s" s="4">
        <v>10282</v>
      </c>
    </row>
    <row r="568" ht="45.0" customHeight="true">
      <c r="A568" t="s" s="4">
        <v>2565</v>
      </c>
      <c r="B568" t="s" s="4">
        <v>10846</v>
      </c>
      <c r="C568" t="s" s="4">
        <v>10281</v>
      </c>
      <c r="D568" t="s" s="4">
        <v>3087</v>
      </c>
      <c r="E568" t="s" s="4">
        <v>3087</v>
      </c>
      <c r="F568" t="s" s="4">
        <v>3088</v>
      </c>
      <c r="G568" t="s" s="4">
        <v>10282</v>
      </c>
    </row>
    <row r="569" ht="45.0" customHeight="true">
      <c r="A569" t="s" s="4">
        <v>2569</v>
      </c>
      <c r="B569" t="s" s="4">
        <v>10847</v>
      </c>
      <c r="C569" t="s" s="4">
        <v>10281</v>
      </c>
      <c r="D569" t="s" s="4">
        <v>3087</v>
      </c>
      <c r="E569" t="s" s="4">
        <v>3087</v>
      </c>
      <c r="F569" t="s" s="4">
        <v>3088</v>
      </c>
      <c r="G569" t="s" s="4">
        <v>10282</v>
      </c>
    </row>
    <row r="570" ht="45.0" customHeight="true">
      <c r="A570" t="s" s="4">
        <v>2573</v>
      </c>
      <c r="B570" t="s" s="4">
        <v>10848</v>
      </c>
      <c r="C570" t="s" s="4">
        <v>10281</v>
      </c>
      <c r="D570" t="s" s="4">
        <v>3087</v>
      </c>
      <c r="E570" t="s" s="4">
        <v>3087</v>
      </c>
      <c r="F570" t="s" s="4">
        <v>3088</v>
      </c>
      <c r="G570" t="s" s="4">
        <v>10282</v>
      </c>
    </row>
    <row r="571" ht="45.0" customHeight="true">
      <c r="A571" t="s" s="4">
        <v>2577</v>
      </c>
      <c r="B571" t="s" s="4">
        <v>10849</v>
      </c>
      <c r="C571" t="s" s="4">
        <v>10281</v>
      </c>
      <c r="D571" t="s" s="4">
        <v>3087</v>
      </c>
      <c r="E571" t="s" s="4">
        <v>3087</v>
      </c>
      <c r="F571" t="s" s="4">
        <v>3088</v>
      </c>
      <c r="G571" t="s" s="4">
        <v>10282</v>
      </c>
    </row>
    <row r="572" ht="45.0" customHeight="true">
      <c r="A572" t="s" s="4">
        <v>2581</v>
      </c>
      <c r="B572" t="s" s="4">
        <v>10850</v>
      </c>
      <c r="C572" t="s" s="4">
        <v>10281</v>
      </c>
      <c r="D572" t="s" s="4">
        <v>3087</v>
      </c>
      <c r="E572" t="s" s="4">
        <v>3087</v>
      </c>
      <c r="F572" t="s" s="4">
        <v>3088</v>
      </c>
      <c r="G572" t="s" s="4">
        <v>10282</v>
      </c>
    </row>
    <row r="573" ht="45.0" customHeight="true">
      <c r="A573" t="s" s="4">
        <v>2584</v>
      </c>
      <c r="B573" t="s" s="4">
        <v>10851</v>
      </c>
      <c r="C573" t="s" s="4">
        <v>10281</v>
      </c>
      <c r="D573" t="s" s="4">
        <v>3087</v>
      </c>
      <c r="E573" t="s" s="4">
        <v>3087</v>
      </c>
      <c r="F573" t="s" s="4">
        <v>3088</v>
      </c>
      <c r="G573" t="s" s="4">
        <v>10282</v>
      </c>
    </row>
    <row r="574" ht="45.0" customHeight="true">
      <c r="A574" t="s" s="4">
        <v>2586</v>
      </c>
      <c r="B574" t="s" s="4">
        <v>10852</v>
      </c>
      <c r="C574" t="s" s="4">
        <v>10281</v>
      </c>
      <c r="D574" t="s" s="4">
        <v>3087</v>
      </c>
      <c r="E574" t="s" s="4">
        <v>3087</v>
      </c>
      <c r="F574" t="s" s="4">
        <v>3088</v>
      </c>
      <c r="G574" t="s" s="4">
        <v>10282</v>
      </c>
    </row>
    <row r="575" ht="45.0" customHeight="true">
      <c r="A575" t="s" s="4">
        <v>2590</v>
      </c>
      <c r="B575" t="s" s="4">
        <v>10853</v>
      </c>
      <c r="C575" t="s" s="4">
        <v>10281</v>
      </c>
      <c r="D575" t="s" s="4">
        <v>3087</v>
      </c>
      <c r="E575" t="s" s="4">
        <v>3087</v>
      </c>
      <c r="F575" t="s" s="4">
        <v>3088</v>
      </c>
      <c r="G575" t="s" s="4">
        <v>10282</v>
      </c>
    </row>
    <row r="576" ht="45.0" customHeight="true">
      <c r="A576" t="s" s="4">
        <v>2594</v>
      </c>
      <c r="B576" t="s" s="4">
        <v>10854</v>
      </c>
      <c r="C576" t="s" s="4">
        <v>10281</v>
      </c>
      <c r="D576" t="s" s="4">
        <v>3087</v>
      </c>
      <c r="E576" t="s" s="4">
        <v>3087</v>
      </c>
      <c r="F576" t="s" s="4">
        <v>3088</v>
      </c>
      <c r="G576" t="s" s="4">
        <v>10282</v>
      </c>
    </row>
    <row r="577" ht="45.0" customHeight="true">
      <c r="A577" t="s" s="4">
        <v>2599</v>
      </c>
      <c r="B577" t="s" s="4">
        <v>10855</v>
      </c>
      <c r="C577" t="s" s="4">
        <v>10281</v>
      </c>
      <c r="D577" t="s" s="4">
        <v>3087</v>
      </c>
      <c r="E577" t="s" s="4">
        <v>3087</v>
      </c>
      <c r="F577" t="s" s="4">
        <v>3088</v>
      </c>
      <c r="G577" t="s" s="4">
        <v>10282</v>
      </c>
    </row>
    <row r="578" ht="45.0" customHeight="true">
      <c r="A578" t="s" s="4">
        <v>2602</v>
      </c>
      <c r="B578" t="s" s="4">
        <v>10856</v>
      </c>
      <c r="C578" t="s" s="4">
        <v>10281</v>
      </c>
      <c r="D578" t="s" s="4">
        <v>3087</v>
      </c>
      <c r="E578" t="s" s="4">
        <v>3087</v>
      </c>
      <c r="F578" t="s" s="4">
        <v>3088</v>
      </c>
      <c r="G578" t="s" s="4">
        <v>10282</v>
      </c>
    </row>
    <row r="579" ht="45.0" customHeight="true">
      <c r="A579" t="s" s="4">
        <v>2606</v>
      </c>
      <c r="B579" t="s" s="4">
        <v>10857</v>
      </c>
      <c r="C579" t="s" s="4">
        <v>10281</v>
      </c>
      <c r="D579" t="s" s="4">
        <v>3087</v>
      </c>
      <c r="E579" t="s" s="4">
        <v>3087</v>
      </c>
      <c r="F579" t="s" s="4">
        <v>3088</v>
      </c>
      <c r="G579" t="s" s="4">
        <v>10282</v>
      </c>
    </row>
    <row r="580" ht="45.0" customHeight="true">
      <c r="A580" t="s" s="4">
        <v>2609</v>
      </c>
      <c r="B580" t="s" s="4">
        <v>10858</v>
      </c>
      <c r="C580" t="s" s="4">
        <v>10281</v>
      </c>
      <c r="D580" t="s" s="4">
        <v>3087</v>
      </c>
      <c r="E580" t="s" s="4">
        <v>3087</v>
      </c>
      <c r="F580" t="s" s="4">
        <v>3088</v>
      </c>
      <c r="G580" t="s" s="4">
        <v>10282</v>
      </c>
    </row>
    <row r="581" ht="45.0" customHeight="true">
      <c r="A581" t="s" s="4">
        <v>2614</v>
      </c>
      <c r="B581" t="s" s="4">
        <v>10859</v>
      </c>
      <c r="C581" t="s" s="4">
        <v>10281</v>
      </c>
      <c r="D581" t="s" s="4">
        <v>3087</v>
      </c>
      <c r="E581" t="s" s="4">
        <v>3087</v>
      </c>
      <c r="F581" t="s" s="4">
        <v>3088</v>
      </c>
      <c r="G581" t="s" s="4">
        <v>10282</v>
      </c>
    </row>
    <row r="582" ht="45.0" customHeight="true">
      <c r="A582" t="s" s="4">
        <v>2618</v>
      </c>
      <c r="B582" t="s" s="4">
        <v>10860</v>
      </c>
      <c r="C582" t="s" s="4">
        <v>10281</v>
      </c>
      <c r="D582" t="s" s="4">
        <v>3087</v>
      </c>
      <c r="E582" t="s" s="4">
        <v>3087</v>
      </c>
      <c r="F582" t="s" s="4">
        <v>3088</v>
      </c>
      <c r="G582" t="s" s="4">
        <v>10282</v>
      </c>
    </row>
    <row r="583" ht="45.0" customHeight="true">
      <c r="A583" t="s" s="4">
        <v>2622</v>
      </c>
      <c r="B583" t="s" s="4">
        <v>10861</v>
      </c>
      <c r="C583" t="s" s="4">
        <v>10281</v>
      </c>
      <c r="D583" t="s" s="4">
        <v>3087</v>
      </c>
      <c r="E583" t="s" s="4">
        <v>3087</v>
      </c>
      <c r="F583" t="s" s="4">
        <v>3088</v>
      </c>
      <c r="G583" t="s" s="4">
        <v>10282</v>
      </c>
    </row>
    <row r="584" ht="45.0" customHeight="true">
      <c r="A584" t="s" s="4">
        <v>2626</v>
      </c>
      <c r="B584" t="s" s="4">
        <v>10862</v>
      </c>
      <c r="C584" t="s" s="4">
        <v>10281</v>
      </c>
      <c r="D584" t="s" s="4">
        <v>3087</v>
      </c>
      <c r="E584" t="s" s="4">
        <v>3087</v>
      </c>
      <c r="F584" t="s" s="4">
        <v>3088</v>
      </c>
      <c r="G584" t="s" s="4">
        <v>10282</v>
      </c>
    </row>
    <row r="585" ht="45.0" customHeight="true">
      <c r="A585" t="s" s="4">
        <v>2629</v>
      </c>
      <c r="B585" t="s" s="4">
        <v>10863</v>
      </c>
      <c r="C585" t="s" s="4">
        <v>10281</v>
      </c>
      <c r="D585" t="s" s="4">
        <v>3087</v>
      </c>
      <c r="E585" t="s" s="4">
        <v>3087</v>
      </c>
      <c r="F585" t="s" s="4">
        <v>3088</v>
      </c>
      <c r="G585" t="s" s="4">
        <v>10282</v>
      </c>
    </row>
    <row r="586" ht="45.0" customHeight="true">
      <c r="A586" t="s" s="4">
        <v>2633</v>
      </c>
      <c r="B586" t="s" s="4">
        <v>10864</v>
      </c>
      <c r="C586" t="s" s="4">
        <v>10281</v>
      </c>
      <c r="D586" t="s" s="4">
        <v>3087</v>
      </c>
      <c r="E586" t="s" s="4">
        <v>3087</v>
      </c>
      <c r="F586" t="s" s="4">
        <v>3088</v>
      </c>
      <c r="G586" t="s" s="4">
        <v>10282</v>
      </c>
    </row>
    <row r="587" ht="45.0" customHeight="true">
      <c r="A587" t="s" s="4">
        <v>2638</v>
      </c>
      <c r="B587" t="s" s="4">
        <v>10865</v>
      </c>
      <c r="C587" t="s" s="4">
        <v>10281</v>
      </c>
      <c r="D587" t="s" s="4">
        <v>3087</v>
      </c>
      <c r="E587" t="s" s="4">
        <v>3087</v>
      </c>
      <c r="F587" t="s" s="4">
        <v>3088</v>
      </c>
      <c r="G587" t="s" s="4">
        <v>10282</v>
      </c>
    </row>
    <row r="588" ht="45.0" customHeight="true">
      <c r="A588" t="s" s="4">
        <v>2643</v>
      </c>
      <c r="B588" t="s" s="4">
        <v>10866</v>
      </c>
      <c r="C588" t="s" s="4">
        <v>10281</v>
      </c>
      <c r="D588" t="s" s="4">
        <v>3087</v>
      </c>
      <c r="E588" t="s" s="4">
        <v>3087</v>
      </c>
      <c r="F588" t="s" s="4">
        <v>3088</v>
      </c>
      <c r="G588" t="s" s="4">
        <v>10282</v>
      </c>
    </row>
    <row r="589" ht="45.0" customHeight="true">
      <c r="A589" t="s" s="4">
        <v>2647</v>
      </c>
      <c r="B589" t="s" s="4">
        <v>10867</v>
      </c>
      <c r="C589" t="s" s="4">
        <v>10281</v>
      </c>
      <c r="D589" t="s" s="4">
        <v>3087</v>
      </c>
      <c r="E589" t="s" s="4">
        <v>3087</v>
      </c>
      <c r="F589" t="s" s="4">
        <v>3088</v>
      </c>
      <c r="G589" t="s" s="4">
        <v>10282</v>
      </c>
    </row>
    <row r="590" ht="45.0" customHeight="true">
      <c r="A590" t="s" s="4">
        <v>2649</v>
      </c>
      <c r="B590" t="s" s="4">
        <v>10868</v>
      </c>
      <c r="C590" t="s" s="4">
        <v>10281</v>
      </c>
      <c r="D590" t="s" s="4">
        <v>3087</v>
      </c>
      <c r="E590" t="s" s="4">
        <v>3087</v>
      </c>
      <c r="F590" t="s" s="4">
        <v>3088</v>
      </c>
      <c r="G590" t="s" s="4">
        <v>10282</v>
      </c>
    </row>
    <row r="591" ht="45.0" customHeight="true">
      <c r="A591" t="s" s="4">
        <v>2655</v>
      </c>
      <c r="B591" t="s" s="4">
        <v>10869</v>
      </c>
      <c r="C591" t="s" s="4">
        <v>10281</v>
      </c>
      <c r="D591" t="s" s="4">
        <v>3087</v>
      </c>
      <c r="E591" t="s" s="4">
        <v>3087</v>
      </c>
      <c r="F591" t="s" s="4">
        <v>3088</v>
      </c>
      <c r="G591" t="s" s="4">
        <v>10282</v>
      </c>
    </row>
    <row r="592" ht="45.0" customHeight="true">
      <c r="A592" t="s" s="4">
        <v>2658</v>
      </c>
      <c r="B592" t="s" s="4">
        <v>10870</v>
      </c>
      <c r="C592" t="s" s="4">
        <v>10281</v>
      </c>
      <c r="D592" t="s" s="4">
        <v>3087</v>
      </c>
      <c r="E592" t="s" s="4">
        <v>3087</v>
      </c>
      <c r="F592" t="s" s="4">
        <v>3088</v>
      </c>
      <c r="G592" t="s" s="4">
        <v>10282</v>
      </c>
    </row>
    <row r="593" ht="45.0" customHeight="true">
      <c r="A593" t="s" s="4">
        <v>2663</v>
      </c>
      <c r="B593" t="s" s="4">
        <v>10871</v>
      </c>
      <c r="C593" t="s" s="4">
        <v>10281</v>
      </c>
      <c r="D593" t="s" s="4">
        <v>3087</v>
      </c>
      <c r="E593" t="s" s="4">
        <v>3087</v>
      </c>
      <c r="F593" t="s" s="4">
        <v>3088</v>
      </c>
      <c r="G593" t="s" s="4">
        <v>10282</v>
      </c>
    </row>
    <row r="594" ht="45.0" customHeight="true">
      <c r="A594" t="s" s="4">
        <v>2666</v>
      </c>
      <c r="B594" t="s" s="4">
        <v>10872</v>
      </c>
      <c r="C594" t="s" s="4">
        <v>10281</v>
      </c>
      <c r="D594" t="s" s="4">
        <v>3087</v>
      </c>
      <c r="E594" t="s" s="4">
        <v>3087</v>
      </c>
      <c r="F594" t="s" s="4">
        <v>3088</v>
      </c>
      <c r="G594" t="s" s="4">
        <v>10282</v>
      </c>
    </row>
    <row r="595" ht="45.0" customHeight="true">
      <c r="A595" t="s" s="4">
        <v>2669</v>
      </c>
      <c r="B595" t="s" s="4">
        <v>10873</v>
      </c>
      <c r="C595" t="s" s="4">
        <v>10281</v>
      </c>
      <c r="D595" t="s" s="4">
        <v>3087</v>
      </c>
      <c r="E595" t="s" s="4">
        <v>3087</v>
      </c>
      <c r="F595" t="s" s="4">
        <v>3088</v>
      </c>
      <c r="G595" t="s" s="4">
        <v>10282</v>
      </c>
    </row>
    <row r="596" ht="45.0" customHeight="true">
      <c r="A596" t="s" s="4">
        <v>2671</v>
      </c>
      <c r="B596" t="s" s="4">
        <v>10874</v>
      </c>
      <c r="C596" t="s" s="4">
        <v>10281</v>
      </c>
      <c r="D596" t="s" s="4">
        <v>3087</v>
      </c>
      <c r="E596" t="s" s="4">
        <v>3087</v>
      </c>
      <c r="F596" t="s" s="4">
        <v>3088</v>
      </c>
      <c r="G596" t="s" s="4">
        <v>10282</v>
      </c>
    </row>
    <row r="597" ht="45.0" customHeight="true">
      <c r="A597" t="s" s="4">
        <v>2674</v>
      </c>
      <c r="B597" t="s" s="4">
        <v>10875</v>
      </c>
      <c r="C597" t="s" s="4">
        <v>10281</v>
      </c>
      <c r="D597" t="s" s="4">
        <v>3087</v>
      </c>
      <c r="E597" t="s" s="4">
        <v>3087</v>
      </c>
      <c r="F597" t="s" s="4">
        <v>3088</v>
      </c>
      <c r="G597" t="s" s="4">
        <v>10282</v>
      </c>
    </row>
    <row r="598" ht="45.0" customHeight="true">
      <c r="A598" t="s" s="4">
        <v>2676</v>
      </c>
      <c r="B598" t="s" s="4">
        <v>10876</v>
      </c>
      <c r="C598" t="s" s="4">
        <v>10281</v>
      </c>
      <c r="D598" t="s" s="4">
        <v>3087</v>
      </c>
      <c r="E598" t="s" s="4">
        <v>3087</v>
      </c>
      <c r="F598" t="s" s="4">
        <v>3088</v>
      </c>
      <c r="G598" t="s" s="4">
        <v>10282</v>
      </c>
    </row>
    <row r="599" ht="45.0" customHeight="true">
      <c r="A599" t="s" s="4">
        <v>2679</v>
      </c>
      <c r="B599" t="s" s="4">
        <v>10877</v>
      </c>
      <c r="C599" t="s" s="4">
        <v>10281</v>
      </c>
      <c r="D599" t="s" s="4">
        <v>3087</v>
      </c>
      <c r="E599" t="s" s="4">
        <v>3087</v>
      </c>
      <c r="F599" t="s" s="4">
        <v>3088</v>
      </c>
      <c r="G599" t="s" s="4">
        <v>10282</v>
      </c>
    </row>
    <row r="600" ht="45.0" customHeight="true">
      <c r="A600" t="s" s="4">
        <v>2681</v>
      </c>
      <c r="B600" t="s" s="4">
        <v>10878</v>
      </c>
      <c r="C600" t="s" s="4">
        <v>10281</v>
      </c>
      <c r="D600" t="s" s="4">
        <v>3087</v>
      </c>
      <c r="E600" t="s" s="4">
        <v>3087</v>
      </c>
      <c r="F600" t="s" s="4">
        <v>3088</v>
      </c>
      <c r="G600" t="s" s="4">
        <v>10282</v>
      </c>
    </row>
    <row r="601" ht="45.0" customHeight="true">
      <c r="A601" t="s" s="4">
        <v>2683</v>
      </c>
      <c r="B601" t="s" s="4">
        <v>10879</v>
      </c>
      <c r="C601" t="s" s="4">
        <v>10281</v>
      </c>
      <c r="D601" t="s" s="4">
        <v>3087</v>
      </c>
      <c r="E601" t="s" s="4">
        <v>3087</v>
      </c>
      <c r="F601" t="s" s="4">
        <v>3088</v>
      </c>
      <c r="G601" t="s" s="4">
        <v>10282</v>
      </c>
    </row>
    <row r="602" ht="45.0" customHeight="true">
      <c r="A602" t="s" s="4">
        <v>2685</v>
      </c>
      <c r="B602" t="s" s="4">
        <v>10880</v>
      </c>
      <c r="C602" t="s" s="4">
        <v>10281</v>
      </c>
      <c r="D602" t="s" s="4">
        <v>3087</v>
      </c>
      <c r="E602" t="s" s="4">
        <v>3087</v>
      </c>
      <c r="F602" t="s" s="4">
        <v>3088</v>
      </c>
      <c r="G602" t="s" s="4">
        <v>10282</v>
      </c>
    </row>
    <row r="603" ht="45.0" customHeight="true">
      <c r="A603" t="s" s="4">
        <v>2687</v>
      </c>
      <c r="B603" t="s" s="4">
        <v>10881</v>
      </c>
      <c r="C603" t="s" s="4">
        <v>10281</v>
      </c>
      <c r="D603" t="s" s="4">
        <v>3087</v>
      </c>
      <c r="E603" t="s" s="4">
        <v>3087</v>
      </c>
      <c r="F603" t="s" s="4">
        <v>3088</v>
      </c>
      <c r="G603" t="s" s="4">
        <v>10282</v>
      </c>
    </row>
    <row r="604" ht="45.0" customHeight="true">
      <c r="A604" t="s" s="4">
        <v>2691</v>
      </c>
      <c r="B604" t="s" s="4">
        <v>10882</v>
      </c>
      <c r="C604" t="s" s="4">
        <v>10281</v>
      </c>
      <c r="D604" t="s" s="4">
        <v>3087</v>
      </c>
      <c r="E604" t="s" s="4">
        <v>3087</v>
      </c>
      <c r="F604" t="s" s="4">
        <v>3088</v>
      </c>
      <c r="G604" t="s" s="4">
        <v>10282</v>
      </c>
    </row>
    <row r="605" ht="45.0" customHeight="true">
      <c r="A605" t="s" s="4">
        <v>2697</v>
      </c>
      <c r="B605" t="s" s="4">
        <v>10883</v>
      </c>
      <c r="C605" t="s" s="4">
        <v>10281</v>
      </c>
      <c r="D605" t="s" s="4">
        <v>3087</v>
      </c>
      <c r="E605" t="s" s="4">
        <v>3087</v>
      </c>
      <c r="F605" t="s" s="4">
        <v>3088</v>
      </c>
      <c r="G605" t="s" s="4">
        <v>10282</v>
      </c>
    </row>
    <row r="606" ht="45.0" customHeight="true">
      <c r="A606" t="s" s="4">
        <v>2700</v>
      </c>
      <c r="B606" t="s" s="4">
        <v>10884</v>
      </c>
      <c r="C606" t="s" s="4">
        <v>10281</v>
      </c>
      <c r="D606" t="s" s="4">
        <v>3087</v>
      </c>
      <c r="E606" t="s" s="4">
        <v>3087</v>
      </c>
      <c r="F606" t="s" s="4">
        <v>3088</v>
      </c>
      <c r="G606" t="s" s="4">
        <v>10282</v>
      </c>
    </row>
    <row r="607" ht="45.0" customHeight="true">
      <c r="A607" t="s" s="4">
        <v>2704</v>
      </c>
      <c r="B607" t="s" s="4">
        <v>10885</v>
      </c>
      <c r="C607" t="s" s="4">
        <v>10281</v>
      </c>
      <c r="D607" t="s" s="4">
        <v>3087</v>
      </c>
      <c r="E607" t="s" s="4">
        <v>3087</v>
      </c>
      <c r="F607" t="s" s="4">
        <v>3088</v>
      </c>
      <c r="G607" t="s" s="4">
        <v>10282</v>
      </c>
    </row>
    <row r="608" ht="45.0" customHeight="true">
      <c r="A608" t="s" s="4">
        <v>2708</v>
      </c>
      <c r="B608" t="s" s="4">
        <v>10886</v>
      </c>
      <c r="C608" t="s" s="4">
        <v>10281</v>
      </c>
      <c r="D608" t="s" s="4">
        <v>3087</v>
      </c>
      <c r="E608" t="s" s="4">
        <v>3087</v>
      </c>
      <c r="F608" t="s" s="4">
        <v>3088</v>
      </c>
      <c r="G608" t="s" s="4">
        <v>10282</v>
      </c>
    </row>
    <row r="609" ht="45.0" customHeight="true">
      <c r="A609" t="s" s="4">
        <v>2710</v>
      </c>
      <c r="B609" t="s" s="4">
        <v>10887</v>
      </c>
      <c r="C609" t="s" s="4">
        <v>10281</v>
      </c>
      <c r="D609" t="s" s="4">
        <v>3087</v>
      </c>
      <c r="E609" t="s" s="4">
        <v>3087</v>
      </c>
      <c r="F609" t="s" s="4">
        <v>3088</v>
      </c>
      <c r="G609" t="s" s="4">
        <v>10282</v>
      </c>
    </row>
    <row r="610" ht="45.0" customHeight="true">
      <c r="A610" t="s" s="4">
        <v>2713</v>
      </c>
      <c r="B610" t="s" s="4">
        <v>10888</v>
      </c>
      <c r="C610" t="s" s="4">
        <v>10281</v>
      </c>
      <c r="D610" t="s" s="4">
        <v>3087</v>
      </c>
      <c r="E610" t="s" s="4">
        <v>3087</v>
      </c>
      <c r="F610" t="s" s="4">
        <v>3088</v>
      </c>
      <c r="G610" t="s" s="4">
        <v>10282</v>
      </c>
    </row>
    <row r="611" ht="45.0" customHeight="true">
      <c r="A611" t="s" s="4">
        <v>2716</v>
      </c>
      <c r="B611" t="s" s="4">
        <v>10889</v>
      </c>
      <c r="C611" t="s" s="4">
        <v>10281</v>
      </c>
      <c r="D611" t="s" s="4">
        <v>3087</v>
      </c>
      <c r="E611" t="s" s="4">
        <v>3087</v>
      </c>
      <c r="F611" t="s" s="4">
        <v>3088</v>
      </c>
      <c r="G611" t="s" s="4">
        <v>10282</v>
      </c>
    </row>
    <row r="612" ht="45.0" customHeight="true">
      <c r="A612" t="s" s="4">
        <v>2720</v>
      </c>
      <c r="B612" t="s" s="4">
        <v>10890</v>
      </c>
      <c r="C612" t="s" s="4">
        <v>10281</v>
      </c>
      <c r="D612" t="s" s="4">
        <v>3087</v>
      </c>
      <c r="E612" t="s" s="4">
        <v>3087</v>
      </c>
      <c r="F612" t="s" s="4">
        <v>3088</v>
      </c>
      <c r="G612" t="s" s="4">
        <v>10282</v>
      </c>
    </row>
    <row r="613" ht="45.0" customHeight="true">
      <c r="A613" t="s" s="4">
        <v>2724</v>
      </c>
      <c r="B613" t="s" s="4">
        <v>10891</v>
      </c>
      <c r="C613" t="s" s="4">
        <v>10281</v>
      </c>
      <c r="D613" t="s" s="4">
        <v>3087</v>
      </c>
      <c r="E613" t="s" s="4">
        <v>3087</v>
      </c>
      <c r="F613" t="s" s="4">
        <v>3088</v>
      </c>
      <c r="G613" t="s" s="4">
        <v>10282</v>
      </c>
    </row>
    <row r="614" ht="45.0" customHeight="true">
      <c r="A614" t="s" s="4">
        <v>2730</v>
      </c>
      <c r="B614" t="s" s="4">
        <v>10892</v>
      </c>
      <c r="C614" t="s" s="4">
        <v>10281</v>
      </c>
      <c r="D614" t="s" s="4">
        <v>3087</v>
      </c>
      <c r="E614" t="s" s="4">
        <v>3087</v>
      </c>
      <c r="F614" t="s" s="4">
        <v>3088</v>
      </c>
      <c r="G614" t="s" s="4">
        <v>10282</v>
      </c>
    </row>
    <row r="615" ht="45.0" customHeight="true">
      <c r="A615" t="s" s="4">
        <v>2733</v>
      </c>
      <c r="B615" t="s" s="4">
        <v>10893</v>
      </c>
      <c r="C615" t="s" s="4">
        <v>10281</v>
      </c>
      <c r="D615" t="s" s="4">
        <v>3087</v>
      </c>
      <c r="E615" t="s" s="4">
        <v>3087</v>
      </c>
      <c r="F615" t="s" s="4">
        <v>3088</v>
      </c>
      <c r="G615" t="s" s="4">
        <v>10282</v>
      </c>
    </row>
    <row r="616" ht="45.0" customHeight="true">
      <c r="A616" t="s" s="4">
        <v>2737</v>
      </c>
      <c r="B616" t="s" s="4">
        <v>10894</v>
      </c>
      <c r="C616" t="s" s="4">
        <v>10281</v>
      </c>
      <c r="D616" t="s" s="4">
        <v>3087</v>
      </c>
      <c r="E616" t="s" s="4">
        <v>3087</v>
      </c>
      <c r="F616" t="s" s="4">
        <v>3088</v>
      </c>
      <c r="G616" t="s" s="4">
        <v>10282</v>
      </c>
    </row>
    <row r="617" ht="45.0" customHeight="true">
      <c r="A617" t="s" s="4">
        <v>2741</v>
      </c>
      <c r="B617" t="s" s="4">
        <v>10895</v>
      </c>
      <c r="C617" t="s" s="4">
        <v>10281</v>
      </c>
      <c r="D617" t="s" s="4">
        <v>3087</v>
      </c>
      <c r="E617" t="s" s="4">
        <v>3087</v>
      </c>
      <c r="F617" t="s" s="4">
        <v>3088</v>
      </c>
      <c r="G617" t="s" s="4">
        <v>10282</v>
      </c>
    </row>
    <row r="618" ht="45.0" customHeight="true">
      <c r="A618" t="s" s="4">
        <v>2744</v>
      </c>
      <c r="B618" t="s" s="4">
        <v>10896</v>
      </c>
      <c r="C618" t="s" s="4">
        <v>10281</v>
      </c>
      <c r="D618" t="s" s="4">
        <v>3087</v>
      </c>
      <c r="E618" t="s" s="4">
        <v>3087</v>
      </c>
      <c r="F618" t="s" s="4">
        <v>3088</v>
      </c>
      <c r="G618" t="s" s="4">
        <v>10282</v>
      </c>
    </row>
    <row r="619" ht="45.0" customHeight="true">
      <c r="A619" t="s" s="4">
        <v>2746</v>
      </c>
      <c r="B619" t="s" s="4">
        <v>10897</v>
      </c>
      <c r="C619" t="s" s="4">
        <v>10281</v>
      </c>
      <c r="D619" t="s" s="4">
        <v>3087</v>
      </c>
      <c r="E619" t="s" s="4">
        <v>3087</v>
      </c>
      <c r="F619" t="s" s="4">
        <v>3088</v>
      </c>
      <c r="G619" t="s" s="4">
        <v>10282</v>
      </c>
    </row>
    <row r="620" ht="45.0" customHeight="true">
      <c r="A620" t="s" s="4">
        <v>2750</v>
      </c>
      <c r="B620" t="s" s="4">
        <v>10898</v>
      </c>
      <c r="C620" t="s" s="4">
        <v>10281</v>
      </c>
      <c r="D620" t="s" s="4">
        <v>3087</v>
      </c>
      <c r="E620" t="s" s="4">
        <v>3087</v>
      </c>
      <c r="F620" t="s" s="4">
        <v>3088</v>
      </c>
      <c r="G620" t="s" s="4">
        <v>10282</v>
      </c>
    </row>
    <row r="621" ht="45.0" customHeight="true">
      <c r="A621" t="s" s="4">
        <v>2756</v>
      </c>
      <c r="B621" t="s" s="4">
        <v>10899</v>
      </c>
      <c r="C621" t="s" s="4">
        <v>10281</v>
      </c>
      <c r="D621" t="s" s="4">
        <v>3087</v>
      </c>
      <c r="E621" t="s" s="4">
        <v>3087</v>
      </c>
      <c r="F621" t="s" s="4">
        <v>3088</v>
      </c>
      <c r="G621" t="s" s="4">
        <v>10282</v>
      </c>
    </row>
    <row r="622" ht="45.0" customHeight="true">
      <c r="A622" t="s" s="4">
        <v>2758</v>
      </c>
      <c r="B622" t="s" s="4">
        <v>10900</v>
      </c>
      <c r="C622" t="s" s="4">
        <v>10281</v>
      </c>
      <c r="D622" t="s" s="4">
        <v>3087</v>
      </c>
      <c r="E622" t="s" s="4">
        <v>3087</v>
      </c>
      <c r="F622" t="s" s="4">
        <v>3088</v>
      </c>
      <c r="G622" t="s" s="4">
        <v>10282</v>
      </c>
    </row>
    <row r="623" ht="45.0" customHeight="true">
      <c r="A623" t="s" s="4">
        <v>2764</v>
      </c>
      <c r="B623" t="s" s="4">
        <v>10901</v>
      </c>
      <c r="C623" t="s" s="4">
        <v>10281</v>
      </c>
      <c r="D623" t="s" s="4">
        <v>3087</v>
      </c>
      <c r="E623" t="s" s="4">
        <v>3087</v>
      </c>
      <c r="F623" t="s" s="4">
        <v>3088</v>
      </c>
      <c r="G623" t="s" s="4">
        <v>10282</v>
      </c>
    </row>
    <row r="624" ht="45.0" customHeight="true">
      <c r="A624" t="s" s="4">
        <v>2766</v>
      </c>
      <c r="B624" t="s" s="4">
        <v>10902</v>
      </c>
      <c r="C624" t="s" s="4">
        <v>10281</v>
      </c>
      <c r="D624" t="s" s="4">
        <v>3087</v>
      </c>
      <c r="E624" t="s" s="4">
        <v>3087</v>
      </c>
      <c r="F624" t="s" s="4">
        <v>3088</v>
      </c>
      <c r="G624" t="s" s="4">
        <v>10282</v>
      </c>
    </row>
    <row r="625" ht="45.0" customHeight="true">
      <c r="A625" t="s" s="4">
        <v>2770</v>
      </c>
      <c r="B625" t="s" s="4">
        <v>10903</v>
      </c>
      <c r="C625" t="s" s="4">
        <v>10281</v>
      </c>
      <c r="D625" t="s" s="4">
        <v>3087</v>
      </c>
      <c r="E625" t="s" s="4">
        <v>3087</v>
      </c>
      <c r="F625" t="s" s="4">
        <v>3088</v>
      </c>
      <c r="G625" t="s" s="4">
        <v>10282</v>
      </c>
    </row>
    <row r="626" ht="45.0" customHeight="true">
      <c r="A626" t="s" s="4">
        <v>2774</v>
      </c>
      <c r="B626" t="s" s="4">
        <v>10904</v>
      </c>
      <c r="C626" t="s" s="4">
        <v>10281</v>
      </c>
      <c r="D626" t="s" s="4">
        <v>3087</v>
      </c>
      <c r="E626" t="s" s="4">
        <v>3087</v>
      </c>
      <c r="F626" t="s" s="4">
        <v>3088</v>
      </c>
      <c r="G626" t="s" s="4">
        <v>10282</v>
      </c>
    </row>
    <row r="627" ht="45.0" customHeight="true">
      <c r="A627" t="s" s="4">
        <v>2778</v>
      </c>
      <c r="B627" t="s" s="4">
        <v>10905</v>
      </c>
      <c r="C627" t="s" s="4">
        <v>10281</v>
      </c>
      <c r="D627" t="s" s="4">
        <v>3087</v>
      </c>
      <c r="E627" t="s" s="4">
        <v>3087</v>
      </c>
      <c r="F627" t="s" s="4">
        <v>3088</v>
      </c>
      <c r="G627" t="s" s="4">
        <v>10282</v>
      </c>
    </row>
    <row r="628" ht="45.0" customHeight="true">
      <c r="A628" t="s" s="4">
        <v>2781</v>
      </c>
      <c r="B628" t="s" s="4">
        <v>10906</v>
      </c>
      <c r="C628" t="s" s="4">
        <v>10281</v>
      </c>
      <c r="D628" t="s" s="4">
        <v>3087</v>
      </c>
      <c r="E628" t="s" s="4">
        <v>3087</v>
      </c>
      <c r="F628" t="s" s="4">
        <v>3088</v>
      </c>
      <c r="G628" t="s" s="4">
        <v>10282</v>
      </c>
    </row>
    <row r="629" ht="45.0" customHeight="true">
      <c r="A629" t="s" s="4">
        <v>2785</v>
      </c>
      <c r="B629" t="s" s="4">
        <v>10907</v>
      </c>
      <c r="C629" t="s" s="4">
        <v>10281</v>
      </c>
      <c r="D629" t="s" s="4">
        <v>3087</v>
      </c>
      <c r="E629" t="s" s="4">
        <v>3087</v>
      </c>
      <c r="F629" t="s" s="4">
        <v>3088</v>
      </c>
      <c r="G629" t="s" s="4">
        <v>10282</v>
      </c>
    </row>
    <row r="630" ht="45.0" customHeight="true">
      <c r="A630" t="s" s="4">
        <v>2787</v>
      </c>
      <c r="B630" t="s" s="4">
        <v>10908</v>
      </c>
      <c r="C630" t="s" s="4">
        <v>10281</v>
      </c>
      <c r="D630" t="s" s="4">
        <v>3087</v>
      </c>
      <c r="E630" t="s" s="4">
        <v>3087</v>
      </c>
      <c r="F630" t="s" s="4">
        <v>3088</v>
      </c>
      <c r="G630" t="s" s="4">
        <v>10282</v>
      </c>
    </row>
    <row r="631" ht="45.0" customHeight="true">
      <c r="A631" t="s" s="4">
        <v>2790</v>
      </c>
      <c r="B631" t="s" s="4">
        <v>10909</v>
      </c>
      <c r="C631" t="s" s="4">
        <v>10281</v>
      </c>
      <c r="D631" t="s" s="4">
        <v>3087</v>
      </c>
      <c r="E631" t="s" s="4">
        <v>3087</v>
      </c>
      <c r="F631" t="s" s="4">
        <v>3088</v>
      </c>
      <c r="G631" t="s" s="4">
        <v>10282</v>
      </c>
    </row>
    <row r="632" ht="45.0" customHeight="true">
      <c r="A632" t="s" s="4">
        <v>2793</v>
      </c>
      <c r="B632" t="s" s="4">
        <v>10910</v>
      </c>
      <c r="C632" t="s" s="4">
        <v>10281</v>
      </c>
      <c r="D632" t="s" s="4">
        <v>3087</v>
      </c>
      <c r="E632" t="s" s="4">
        <v>3087</v>
      </c>
      <c r="F632" t="s" s="4">
        <v>3088</v>
      </c>
      <c r="G632" t="s" s="4">
        <v>10282</v>
      </c>
    </row>
    <row r="633" ht="45.0" customHeight="true">
      <c r="A633" t="s" s="4">
        <v>2795</v>
      </c>
      <c r="B633" t="s" s="4">
        <v>10911</v>
      </c>
      <c r="C633" t="s" s="4">
        <v>10281</v>
      </c>
      <c r="D633" t="s" s="4">
        <v>3087</v>
      </c>
      <c r="E633" t="s" s="4">
        <v>3087</v>
      </c>
      <c r="F633" t="s" s="4">
        <v>3088</v>
      </c>
      <c r="G633" t="s" s="4">
        <v>10282</v>
      </c>
    </row>
    <row r="634" ht="45.0" customHeight="true">
      <c r="A634" t="s" s="4">
        <v>2799</v>
      </c>
      <c r="B634" t="s" s="4">
        <v>10912</v>
      </c>
      <c r="C634" t="s" s="4">
        <v>10281</v>
      </c>
      <c r="D634" t="s" s="4">
        <v>3087</v>
      </c>
      <c r="E634" t="s" s="4">
        <v>3087</v>
      </c>
      <c r="F634" t="s" s="4">
        <v>3088</v>
      </c>
      <c r="G634" t="s" s="4">
        <v>10282</v>
      </c>
    </row>
    <row r="635" ht="45.0" customHeight="true">
      <c r="A635" t="s" s="4">
        <v>2805</v>
      </c>
      <c r="B635" t="s" s="4">
        <v>10913</v>
      </c>
      <c r="C635" t="s" s="4">
        <v>10281</v>
      </c>
      <c r="D635" t="s" s="4">
        <v>3087</v>
      </c>
      <c r="E635" t="s" s="4">
        <v>3087</v>
      </c>
      <c r="F635" t="s" s="4">
        <v>3088</v>
      </c>
      <c r="G635" t="s" s="4">
        <v>10282</v>
      </c>
    </row>
    <row r="636" ht="45.0" customHeight="true">
      <c r="A636" t="s" s="4">
        <v>2808</v>
      </c>
      <c r="B636" t="s" s="4">
        <v>10914</v>
      </c>
      <c r="C636" t="s" s="4">
        <v>10281</v>
      </c>
      <c r="D636" t="s" s="4">
        <v>3087</v>
      </c>
      <c r="E636" t="s" s="4">
        <v>3087</v>
      </c>
      <c r="F636" t="s" s="4">
        <v>3088</v>
      </c>
      <c r="G636" t="s" s="4">
        <v>10282</v>
      </c>
    </row>
    <row r="637" ht="45.0" customHeight="true">
      <c r="A637" t="s" s="4">
        <v>2812</v>
      </c>
      <c r="B637" t="s" s="4">
        <v>10915</v>
      </c>
      <c r="C637" t="s" s="4">
        <v>10281</v>
      </c>
      <c r="D637" t="s" s="4">
        <v>3087</v>
      </c>
      <c r="E637" t="s" s="4">
        <v>3087</v>
      </c>
      <c r="F637" t="s" s="4">
        <v>3088</v>
      </c>
      <c r="G637" t="s" s="4">
        <v>10282</v>
      </c>
    </row>
    <row r="638" ht="45.0" customHeight="true">
      <c r="A638" t="s" s="4">
        <v>2816</v>
      </c>
      <c r="B638" t="s" s="4">
        <v>10916</v>
      </c>
      <c r="C638" t="s" s="4">
        <v>10281</v>
      </c>
      <c r="D638" t="s" s="4">
        <v>3087</v>
      </c>
      <c r="E638" t="s" s="4">
        <v>3087</v>
      </c>
      <c r="F638" t="s" s="4">
        <v>3088</v>
      </c>
      <c r="G638" t="s" s="4">
        <v>10282</v>
      </c>
    </row>
    <row r="639" ht="45.0" customHeight="true">
      <c r="A639" t="s" s="4">
        <v>2819</v>
      </c>
      <c r="B639" t="s" s="4">
        <v>10917</v>
      </c>
      <c r="C639" t="s" s="4">
        <v>10281</v>
      </c>
      <c r="D639" t="s" s="4">
        <v>3087</v>
      </c>
      <c r="E639" t="s" s="4">
        <v>3087</v>
      </c>
      <c r="F639" t="s" s="4">
        <v>3088</v>
      </c>
      <c r="G639" t="s" s="4">
        <v>10282</v>
      </c>
    </row>
    <row r="640" ht="45.0" customHeight="true">
      <c r="A640" t="s" s="4">
        <v>2824</v>
      </c>
      <c r="B640" t="s" s="4">
        <v>10918</v>
      </c>
      <c r="C640" t="s" s="4">
        <v>10281</v>
      </c>
      <c r="D640" t="s" s="4">
        <v>3087</v>
      </c>
      <c r="E640" t="s" s="4">
        <v>3087</v>
      </c>
      <c r="F640" t="s" s="4">
        <v>3088</v>
      </c>
      <c r="G640" t="s" s="4">
        <v>10282</v>
      </c>
    </row>
    <row r="641" ht="45.0" customHeight="true">
      <c r="A641" t="s" s="4">
        <v>2827</v>
      </c>
      <c r="B641" t="s" s="4">
        <v>10919</v>
      </c>
      <c r="C641" t="s" s="4">
        <v>10281</v>
      </c>
      <c r="D641" t="s" s="4">
        <v>3087</v>
      </c>
      <c r="E641" t="s" s="4">
        <v>3087</v>
      </c>
      <c r="F641" t="s" s="4">
        <v>3088</v>
      </c>
      <c r="G641" t="s" s="4">
        <v>10282</v>
      </c>
    </row>
    <row r="642" ht="45.0" customHeight="true">
      <c r="A642" t="s" s="4">
        <v>2832</v>
      </c>
      <c r="B642" t="s" s="4">
        <v>10920</v>
      </c>
      <c r="C642" t="s" s="4">
        <v>10281</v>
      </c>
      <c r="D642" t="s" s="4">
        <v>3087</v>
      </c>
      <c r="E642" t="s" s="4">
        <v>3087</v>
      </c>
      <c r="F642" t="s" s="4">
        <v>3088</v>
      </c>
      <c r="G642" t="s" s="4">
        <v>10282</v>
      </c>
    </row>
    <row r="643" ht="45.0" customHeight="true">
      <c r="A643" t="s" s="4">
        <v>2834</v>
      </c>
      <c r="B643" t="s" s="4">
        <v>10921</v>
      </c>
      <c r="C643" t="s" s="4">
        <v>10281</v>
      </c>
      <c r="D643" t="s" s="4">
        <v>3087</v>
      </c>
      <c r="E643" t="s" s="4">
        <v>3087</v>
      </c>
      <c r="F643" t="s" s="4">
        <v>3088</v>
      </c>
      <c r="G643" t="s" s="4">
        <v>10282</v>
      </c>
    </row>
    <row r="644" ht="45.0" customHeight="true">
      <c r="A644" t="s" s="4">
        <v>2837</v>
      </c>
      <c r="B644" t="s" s="4">
        <v>10922</v>
      </c>
      <c r="C644" t="s" s="4">
        <v>10281</v>
      </c>
      <c r="D644" t="s" s="4">
        <v>3087</v>
      </c>
      <c r="E644" t="s" s="4">
        <v>3087</v>
      </c>
      <c r="F644" t="s" s="4">
        <v>3088</v>
      </c>
      <c r="G644" t="s" s="4">
        <v>10282</v>
      </c>
    </row>
    <row r="645" ht="45.0" customHeight="true">
      <c r="A645" t="s" s="4">
        <v>2840</v>
      </c>
      <c r="B645" t="s" s="4">
        <v>10923</v>
      </c>
      <c r="C645" t="s" s="4">
        <v>10281</v>
      </c>
      <c r="D645" t="s" s="4">
        <v>3087</v>
      </c>
      <c r="E645" t="s" s="4">
        <v>3087</v>
      </c>
      <c r="F645" t="s" s="4">
        <v>3088</v>
      </c>
      <c r="G645" t="s" s="4">
        <v>10282</v>
      </c>
    </row>
    <row r="646" ht="45.0" customHeight="true">
      <c r="A646" t="s" s="4">
        <v>2842</v>
      </c>
      <c r="B646" t="s" s="4">
        <v>10924</v>
      </c>
      <c r="C646" t="s" s="4">
        <v>10281</v>
      </c>
      <c r="D646" t="s" s="4">
        <v>3087</v>
      </c>
      <c r="E646" t="s" s="4">
        <v>3087</v>
      </c>
      <c r="F646" t="s" s="4">
        <v>3088</v>
      </c>
      <c r="G646" t="s" s="4">
        <v>10282</v>
      </c>
    </row>
    <row r="647" ht="45.0" customHeight="true">
      <c r="A647" t="s" s="4">
        <v>2848</v>
      </c>
      <c r="B647" t="s" s="4">
        <v>10925</v>
      </c>
      <c r="C647" t="s" s="4">
        <v>10281</v>
      </c>
      <c r="D647" t="s" s="4">
        <v>3087</v>
      </c>
      <c r="E647" t="s" s="4">
        <v>3087</v>
      </c>
      <c r="F647" t="s" s="4">
        <v>3088</v>
      </c>
      <c r="G647" t="s" s="4">
        <v>10282</v>
      </c>
    </row>
    <row r="648" ht="45.0" customHeight="true">
      <c r="A648" t="s" s="4">
        <v>2853</v>
      </c>
      <c r="B648" t="s" s="4">
        <v>10926</v>
      </c>
      <c r="C648" t="s" s="4">
        <v>10281</v>
      </c>
      <c r="D648" t="s" s="4">
        <v>3087</v>
      </c>
      <c r="E648" t="s" s="4">
        <v>3087</v>
      </c>
      <c r="F648" t="s" s="4">
        <v>3088</v>
      </c>
      <c r="G648" t="s" s="4">
        <v>10282</v>
      </c>
    </row>
    <row r="649" ht="45.0" customHeight="true">
      <c r="A649" t="s" s="4">
        <v>2858</v>
      </c>
      <c r="B649" t="s" s="4">
        <v>10927</v>
      </c>
      <c r="C649" t="s" s="4">
        <v>10281</v>
      </c>
      <c r="D649" t="s" s="4">
        <v>3087</v>
      </c>
      <c r="E649" t="s" s="4">
        <v>3087</v>
      </c>
      <c r="F649" t="s" s="4">
        <v>3088</v>
      </c>
      <c r="G649" t="s" s="4">
        <v>10282</v>
      </c>
    </row>
    <row r="650" ht="45.0" customHeight="true">
      <c r="A650" t="s" s="4">
        <v>2862</v>
      </c>
      <c r="B650" t="s" s="4">
        <v>10928</v>
      </c>
      <c r="C650" t="s" s="4">
        <v>10281</v>
      </c>
      <c r="D650" t="s" s="4">
        <v>3087</v>
      </c>
      <c r="E650" t="s" s="4">
        <v>3087</v>
      </c>
      <c r="F650" t="s" s="4">
        <v>3088</v>
      </c>
      <c r="G650" t="s" s="4">
        <v>10282</v>
      </c>
    </row>
    <row r="651" ht="45.0" customHeight="true">
      <c r="A651" t="s" s="4">
        <v>2866</v>
      </c>
      <c r="B651" t="s" s="4">
        <v>10929</v>
      </c>
      <c r="C651" t="s" s="4">
        <v>10281</v>
      </c>
      <c r="D651" t="s" s="4">
        <v>3087</v>
      </c>
      <c r="E651" t="s" s="4">
        <v>3087</v>
      </c>
      <c r="F651" t="s" s="4">
        <v>3088</v>
      </c>
      <c r="G651" t="s" s="4">
        <v>10282</v>
      </c>
    </row>
    <row r="652" ht="45.0" customHeight="true">
      <c r="A652" t="s" s="4">
        <v>2870</v>
      </c>
      <c r="B652" t="s" s="4">
        <v>10930</v>
      </c>
      <c r="C652" t="s" s="4">
        <v>10281</v>
      </c>
      <c r="D652" t="s" s="4">
        <v>3087</v>
      </c>
      <c r="E652" t="s" s="4">
        <v>3087</v>
      </c>
      <c r="F652" t="s" s="4">
        <v>3088</v>
      </c>
      <c r="G652" t="s" s="4">
        <v>10282</v>
      </c>
    </row>
    <row r="653" ht="45.0" customHeight="true">
      <c r="A653" t="s" s="4">
        <v>2872</v>
      </c>
      <c r="B653" t="s" s="4">
        <v>10931</v>
      </c>
      <c r="C653" t="s" s="4">
        <v>10281</v>
      </c>
      <c r="D653" t="s" s="4">
        <v>3087</v>
      </c>
      <c r="E653" t="s" s="4">
        <v>3087</v>
      </c>
      <c r="F653" t="s" s="4">
        <v>3088</v>
      </c>
      <c r="G653" t="s" s="4">
        <v>10282</v>
      </c>
    </row>
    <row r="654" ht="45.0" customHeight="true">
      <c r="A654" t="s" s="4">
        <v>2875</v>
      </c>
      <c r="B654" t="s" s="4">
        <v>10932</v>
      </c>
      <c r="C654" t="s" s="4">
        <v>10281</v>
      </c>
      <c r="D654" t="s" s="4">
        <v>3087</v>
      </c>
      <c r="E654" t="s" s="4">
        <v>3087</v>
      </c>
      <c r="F654" t="s" s="4">
        <v>3088</v>
      </c>
      <c r="G654" t="s" s="4">
        <v>10282</v>
      </c>
    </row>
    <row r="655" ht="45.0" customHeight="true">
      <c r="A655" t="s" s="4">
        <v>2878</v>
      </c>
      <c r="B655" t="s" s="4">
        <v>10933</v>
      </c>
      <c r="C655" t="s" s="4">
        <v>10281</v>
      </c>
      <c r="D655" t="s" s="4">
        <v>3087</v>
      </c>
      <c r="E655" t="s" s="4">
        <v>3087</v>
      </c>
      <c r="F655" t="s" s="4">
        <v>3088</v>
      </c>
      <c r="G655" t="s" s="4">
        <v>10282</v>
      </c>
    </row>
    <row r="656" ht="45.0" customHeight="true">
      <c r="A656" t="s" s="4">
        <v>2881</v>
      </c>
      <c r="B656" t="s" s="4">
        <v>10934</v>
      </c>
      <c r="C656" t="s" s="4">
        <v>10281</v>
      </c>
      <c r="D656" t="s" s="4">
        <v>3087</v>
      </c>
      <c r="E656" t="s" s="4">
        <v>3087</v>
      </c>
      <c r="F656" t="s" s="4">
        <v>3088</v>
      </c>
      <c r="G656" t="s" s="4">
        <v>10282</v>
      </c>
    </row>
    <row r="657" ht="45.0" customHeight="true">
      <c r="A657" t="s" s="4">
        <v>2884</v>
      </c>
      <c r="B657" t="s" s="4">
        <v>10935</v>
      </c>
      <c r="C657" t="s" s="4">
        <v>10281</v>
      </c>
      <c r="D657" t="s" s="4">
        <v>3087</v>
      </c>
      <c r="E657" t="s" s="4">
        <v>3087</v>
      </c>
      <c r="F657" t="s" s="4">
        <v>3088</v>
      </c>
      <c r="G657" t="s" s="4">
        <v>10282</v>
      </c>
    </row>
    <row r="658" ht="45.0" customHeight="true">
      <c r="A658" t="s" s="4">
        <v>2888</v>
      </c>
      <c r="B658" t="s" s="4">
        <v>10936</v>
      </c>
      <c r="C658" t="s" s="4">
        <v>10281</v>
      </c>
      <c r="D658" t="s" s="4">
        <v>3087</v>
      </c>
      <c r="E658" t="s" s="4">
        <v>3087</v>
      </c>
      <c r="F658" t="s" s="4">
        <v>3088</v>
      </c>
      <c r="G658" t="s" s="4">
        <v>10282</v>
      </c>
    </row>
    <row r="659" ht="45.0" customHeight="true">
      <c r="A659" t="s" s="4">
        <v>2891</v>
      </c>
      <c r="B659" t="s" s="4">
        <v>10937</v>
      </c>
      <c r="C659" t="s" s="4">
        <v>10281</v>
      </c>
      <c r="D659" t="s" s="4">
        <v>3087</v>
      </c>
      <c r="E659" t="s" s="4">
        <v>3087</v>
      </c>
      <c r="F659" t="s" s="4">
        <v>3088</v>
      </c>
      <c r="G659" t="s" s="4">
        <v>10282</v>
      </c>
    </row>
    <row r="660" ht="45.0" customHeight="true">
      <c r="A660" t="s" s="4">
        <v>2898</v>
      </c>
      <c r="B660" t="s" s="4">
        <v>10938</v>
      </c>
      <c r="C660" t="s" s="4">
        <v>10281</v>
      </c>
      <c r="D660" t="s" s="4">
        <v>3087</v>
      </c>
      <c r="E660" t="s" s="4">
        <v>3087</v>
      </c>
      <c r="F660" t="s" s="4">
        <v>3088</v>
      </c>
      <c r="G660" t="s" s="4">
        <v>10282</v>
      </c>
    </row>
    <row r="661" ht="45.0" customHeight="true">
      <c r="A661" t="s" s="4">
        <v>2900</v>
      </c>
      <c r="B661" t="s" s="4">
        <v>10939</v>
      </c>
      <c r="C661" t="s" s="4">
        <v>10281</v>
      </c>
      <c r="D661" t="s" s="4">
        <v>3087</v>
      </c>
      <c r="E661" t="s" s="4">
        <v>3087</v>
      </c>
      <c r="F661" t="s" s="4">
        <v>3088</v>
      </c>
      <c r="G661" t="s" s="4">
        <v>10282</v>
      </c>
    </row>
    <row r="662" ht="45.0" customHeight="true">
      <c r="A662" t="s" s="4">
        <v>2904</v>
      </c>
      <c r="B662" t="s" s="4">
        <v>10940</v>
      </c>
      <c r="C662" t="s" s="4">
        <v>10281</v>
      </c>
      <c r="D662" t="s" s="4">
        <v>3087</v>
      </c>
      <c r="E662" t="s" s="4">
        <v>3087</v>
      </c>
      <c r="F662" t="s" s="4">
        <v>3088</v>
      </c>
      <c r="G662" t="s" s="4">
        <v>10282</v>
      </c>
    </row>
    <row r="663" ht="45.0" customHeight="true">
      <c r="A663" t="s" s="4">
        <v>2907</v>
      </c>
      <c r="B663" t="s" s="4">
        <v>10941</v>
      </c>
      <c r="C663" t="s" s="4">
        <v>10281</v>
      </c>
      <c r="D663" t="s" s="4">
        <v>3087</v>
      </c>
      <c r="E663" t="s" s="4">
        <v>3087</v>
      </c>
      <c r="F663" t="s" s="4">
        <v>3088</v>
      </c>
      <c r="G663" t="s" s="4">
        <v>10282</v>
      </c>
    </row>
    <row r="664" ht="45.0" customHeight="true">
      <c r="A664" t="s" s="4">
        <v>2910</v>
      </c>
      <c r="B664" t="s" s="4">
        <v>10942</v>
      </c>
      <c r="C664" t="s" s="4">
        <v>10281</v>
      </c>
      <c r="D664" t="s" s="4">
        <v>3087</v>
      </c>
      <c r="E664" t="s" s="4">
        <v>3087</v>
      </c>
      <c r="F664" t="s" s="4">
        <v>3088</v>
      </c>
      <c r="G664" t="s" s="4">
        <v>10282</v>
      </c>
    </row>
    <row r="665" ht="45.0" customHeight="true">
      <c r="A665" t="s" s="4">
        <v>2916</v>
      </c>
      <c r="B665" t="s" s="4">
        <v>10943</v>
      </c>
      <c r="C665" t="s" s="4">
        <v>10281</v>
      </c>
      <c r="D665" t="s" s="4">
        <v>3087</v>
      </c>
      <c r="E665" t="s" s="4">
        <v>3087</v>
      </c>
      <c r="F665" t="s" s="4">
        <v>3088</v>
      </c>
      <c r="G665" t="s" s="4">
        <v>10282</v>
      </c>
    </row>
    <row r="666" ht="45.0" customHeight="true">
      <c r="A666" t="s" s="4">
        <v>2919</v>
      </c>
      <c r="B666" t="s" s="4">
        <v>10944</v>
      </c>
      <c r="C666" t="s" s="4">
        <v>10281</v>
      </c>
      <c r="D666" t="s" s="4">
        <v>3087</v>
      </c>
      <c r="E666" t="s" s="4">
        <v>3087</v>
      </c>
      <c r="F666" t="s" s="4">
        <v>3088</v>
      </c>
      <c r="G666" t="s" s="4">
        <v>10282</v>
      </c>
    </row>
    <row r="667" ht="45.0" customHeight="true">
      <c r="A667" t="s" s="4">
        <v>2923</v>
      </c>
      <c r="B667" t="s" s="4">
        <v>10945</v>
      </c>
      <c r="C667" t="s" s="4">
        <v>10281</v>
      </c>
      <c r="D667" t="s" s="4">
        <v>3087</v>
      </c>
      <c r="E667" t="s" s="4">
        <v>3087</v>
      </c>
      <c r="F667" t="s" s="4">
        <v>3088</v>
      </c>
      <c r="G667" t="s" s="4">
        <v>10282</v>
      </c>
    </row>
    <row r="668" ht="45.0" customHeight="true">
      <c r="A668" t="s" s="4">
        <v>2927</v>
      </c>
      <c r="B668" t="s" s="4">
        <v>10946</v>
      </c>
      <c r="C668" t="s" s="4">
        <v>10281</v>
      </c>
      <c r="D668" t="s" s="4">
        <v>3087</v>
      </c>
      <c r="E668" t="s" s="4">
        <v>3087</v>
      </c>
      <c r="F668" t="s" s="4">
        <v>3088</v>
      </c>
      <c r="G668" t="s" s="4">
        <v>10282</v>
      </c>
    </row>
    <row r="669" ht="45.0" customHeight="true">
      <c r="A669" t="s" s="4">
        <v>2929</v>
      </c>
      <c r="B669" t="s" s="4">
        <v>10947</v>
      </c>
      <c r="C669" t="s" s="4">
        <v>10281</v>
      </c>
      <c r="D669" t="s" s="4">
        <v>3087</v>
      </c>
      <c r="E669" t="s" s="4">
        <v>3087</v>
      </c>
      <c r="F669" t="s" s="4">
        <v>3088</v>
      </c>
      <c r="G669" t="s" s="4">
        <v>10282</v>
      </c>
    </row>
    <row r="670" ht="45.0" customHeight="true">
      <c r="A670" t="s" s="4">
        <v>2933</v>
      </c>
      <c r="B670" t="s" s="4">
        <v>10948</v>
      </c>
      <c r="C670" t="s" s="4">
        <v>10281</v>
      </c>
      <c r="D670" t="s" s="4">
        <v>3087</v>
      </c>
      <c r="E670" t="s" s="4">
        <v>3087</v>
      </c>
      <c r="F670" t="s" s="4">
        <v>3088</v>
      </c>
      <c r="G670" t="s" s="4">
        <v>10282</v>
      </c>
    </row>
    <row r="671" ht="45.0" customHeight="true">
      <c r="A671" t="s" s="4">
        <v>2935</v>
      </c>
      <c r="B671" t="s" s="4">
        <v>10949</v>
      </c>
      <c r="C671" t="s" s="4">
        <v>10281</v>
      </c>
      <c r="D671" t="s" s="4">
        <v>3087</v>
      </c>
      <c r="E671" t="s" s="4">
        <v>3087</v>
      </c>
      <c r="F671" t="s" s="4">
        <v>3088</v>
      </c>
      <c r="G671" t="s" s="4">
        <v>10282</v>
      </c>
    </row>
    <row r="672" ht="45.0" customHeight="true">
      <c r="A672" t="s" s="4">
        <v>2937</v>
      </c>
      <c r="B672" t="s" s="4">
        <v>10950</v>
      </c>
      <c r="C672" t="s" s="4">
        <v>10281</v>
      </c>
      <c r="D672" t="s" s="4">
        <v>3087</v>
      </c>
      <c r="E672" t="s" s="4">
        <v>3087</v>
      </c>
      <c r="F672" t="s" s="4">
        <v>3088</v>
      </c>
      <c r="G672" t="s" s="4">
        <v>10282</v>
      </c>
    </row>
    <row r="673" ht="45.0" customHeight="true">
      <c r="A673" t="s" s="4">
        <v>2939</v>
      </c>
      <c r="B673" t="s" s="4">
        <v>10951</v>
      </c>
      <c r="C673" t="s" s="4">
        <v>10281</v>
      </c>
      <c r="D673" t="s" s="4">
        <v>3087</v>
      </c>
      <c r="E673" t="s" s="4">
        <v>3087</v>
      </c>
      <c r="F673" t="s" s="4">
        <v>3088</v>
      </c>
      <c r="G673" t="s" s="4">
        <v>10282</v>
      </c>
    </row>
    <row r="674" ht="45.0" customHeight="true">
      <c r="A674" t="s" s="4">
        <v>2942</v>
      </c>
      <c r="B674" t="s" s="4">
        <v>10952</v>
      </c>
      <c r="C674" t="s" s="4">
        <v>10281</v>
      </c>
      <c r="D674" t="s" s="4">
        <v>3087</v>
      </c>
      <c r="E674" t="s" s="4">
        <v>3087</v>
      </c>
      <c r="F674" t="s" s="4">
        <v>3088</v>
      </c>
      <c r="G674" t="s" s="4">
        <v>10282</v>
      </c>
    </row>
    <row r="675" ht="45.0" customHeight="true">
      <c r="A675" t="s" s="4">
        <v>2945</v>
      </c>
      <c r="B675" t="s" s="4">
        <v>10953</v>
      </c>
      <c r="C675" t="s" s="4">
        <v>10281</v>
      </c>
      <c r="D675" t="s" s="4">
        <v>3087</v>
      </c>
      <c r="E675" t="s" s="4">
        <v>3087</v>
      </c>
      <c r="F675" t="s" s="4">
        <v>3088</v>
      </c>
      <c r="G675" t="s" s="4">
        <v>10282</v>
      </c>
    </row>
    <row r="676" ht="45.0" customHeight="true">
      <c r="A676" t="s" s="4">
        <v>2948</v>
      </c>
      <c r="B676" t="s" s="4">
        <v>10954</v>
      </c>
      <c r="C676" t="s" s="4">
        <v>10281</v>
      </c>
      <c r="D676" t="s" s="4">
        <v>3087</v>
      </c>
      <c r="E676" t="s" s="4">
        <v>3087</v>
      </c>
      <c r="F676" t="s" s="4">
        <v>3088</v>
      </c>
      <c r="G676" t="s" s="4">
        <v>10282</v>
      </c>
    </row>
    <row r="677" ht="45.0" customHeight="true">
      <c r="A677" t="s" s="4">
        <v>2950</v>
      </c>
      <c r="B677" t="s" s="4">
        <v>10955</v>
      </c>
      <c r="C677" t="s" s="4">
        <v>10281</v>
      </c>
      <c r="D677" t="s" s="4">
        <v>3087</v>
      </c>
      <c r="E677" t="s" s="4">
        <v>3087</v>
      </c>
      <c r="F677" t="s" s="4">
        <v>3088</v>
      </c>
      <c r="G677" t="s" s="4">
        <v>10282</v>
      </c>
    </row>
    <row r="678" ht="45.0" customHeight="true">
      <c r="A678" t="s" s="4">
        <v>2952</v>
      </c>
      <c r="B678" t="s" s="4">
        <v>10956</v>
      </c>
      <c r="C678" t="s" s="4">
        <v>10281</v>
      </c>
      <c r="D678" t="s" s="4">
        <v>3087</v>
      </c>
      <c r="E678" t="s" s="4">
        <v>3087</v>
      </c>
      <c r="F678" t="s" s="4">
        <v>3088</v>
      </c>
      <c r="G678" t="s" s="4">
        <v>10282</v>
      </c>
    </row>
    <row r="679" ht="45.0" customHeight="true">
      <c r="A679" t="s" s="4">
        <v>2954</v>
      </c>
      <c r="B679" t="s" s="4">
        <v>10957</v>
      </c>
      <c r="C679" t="s" s="4">
        <v>10281</v>
      </c>
      <c r="D679" t="s" s="4">
        <v>3087</v>
      </c>
      <c r="E679" t="s" s="4">
        <v>3087</v>
      </c>
      <c r="F679" t="s" s="4">
        <v>3088</v>
      </c>
      <c r="G679" t="s" s="4">
        <v>10282</v>
      </c>
    </row>
    <row r="680" ht="45.0" customHeight="true">
      <c r="A680" t="s" s="4">
        <v>2957</v>
      </c>
      <c r="B680" t="s" s="4">
        <v>10958</v>
      </c>
      <c r="C680" t="s" s="4">
        <v>10281</v>
      </c>
      <c r="D680" t="s" s="4">
        <v>3087</v>
      </c>
      <c r="E680" t="s" s="4">
        <v>3087</v>
      </c>
      <c r="F680" t="s" s="4">
        <v>3088</v>
      </c>
      <c r="G680" t="s" s="4">
        <v>10282</v>
      </c>
    </row>
    <row r="681" ht="45.0" customHeight="true">
      <c r="A681" t="s" s="4">
        <v>2961</v>
      </c>
      <c r="B681" t="s" s="4">
        <v>10959</v>
      </c>
      <c r="C681" t="s" s="4">
        <v>10281</v>
      </c>
      <c r="D681" t="s" s="4">
        <v>3087</v>
      </c>
      <c r="E681" t="s" s="4">
        <v>3087</v>
      </c>
      <c r="F681" t="s" s="4">
        <v>3088</v>
      </c>
      <c r="G681" t="s" s="4">
        <v>10282</v>
      </c>
    </row>
    <row r="682" ht="45.0" customHeight="true">
      <c r="A682" t="s" s="4">
        <v>2964</v>
      </c>
      <c r="B682" t="s" s="4">
        <v>10960</v>
      </c>
      <c r="C682" t="s" s="4">
        <v>10281</v>
      </c>
      <c r="D682" t="s" s="4">
        <v>3087</v>
      </c>
      <c r="E682" t="s" s="4">
        <v>3087</v>
      </c>
      <c r="F682" t="s" s="4">
        <v>3088</v>
      </c>
      <c r="G682" t="s" s="4">
        <v>10282</v>
      </c>
    </row>
    <row r="683" ht="45.0" customHeight="true">
      <c r="A683" t="s" s="4">
        <v>2970</v>
      </c>
      <c r="B683" t="s" s="4">
        <v>10961</v>
      </c>
      <c r="C683" t="s" s="4">
        <v>10281</v>
      </c>
      <c r="D683" t="s" s="4">
        <v>3087</v>
      </c>
      <c r="E683" t="s" s="4">
        <v>3087</v>
      </c>
      <c r="F683" t="s" s="4">
        <v>3088</v>
      </c>
      <c r="G683" t="s" s="4">
        <v>10282</v>
      </c>
    </row>
    <row r="684" ht="45.0" customHeight="true">
      <c r="A684" t="s" s="4">
        <v>2974</v>
      </c>
      <c r="B684" t="s" s="4">
        <v>10962</v>
      </c>
      <c r="C684" t="s" s="4">
        <v>10281</v>
      </c>
      <c r="D684" t="s" s="4">
        <v>3087</v>
      </c>
      <c r="E684" t="s" s="4">
        <v>3087</v>
      </c>
      <c r="F684" t="s" s="4">
        <v>3088</v>
      </c>
      <c r="G684" t="s" s="4">
        <v>10282</v>
      </c>
    </row>
    <row r="685" ht="45.0" customHeight="true">
      <c r="A685" t="s" s="4">
        <v>2978</v>
      </c>
      <c r="B685" t="s" s="4">
        <v>10963</v>
      </c>
      <c r="C685" t="s" s="4">
        <v>10281</v>
      </c>
      <c r="D685" t="s" s="4">
        <v>3087</v>
      </c>
      <c r="E685" t="s" s="4">
        <v>3087</v>
      </c>
      <c r="F685" t="s" s="4">
        <v>3088</v>
      </c>
      <c r="G685" t="s" s="4">
        <v>10282</v>
      </c>
    </row>
    <row r="686" ht="45.0" customHeight="true">
      <c r="A686" t="s" s="4">
        <v>2982</v>
      </c>
      <c r="B686" t="s" s="4">
        <v>10964</v>
      </c>
      <c r="C686" t="s" s="4">
        <v>10281</v>
      </c>
      <c r="D686" t="s" s="4">
        <v>3087</v>
      </c>
      <c r="E686" t="s" s="4">
        <v>3087</v>
      </c>
      <c r="F686" t="s" s="4">
        <v>3088</v>
      </c>
      <c r="G686" t="s" s="4">
        <v>10282</v>
      </c>
    </row>
    <row r="687" ht="45.0" customHeight="true">
      <c r="A687" t="s" s="4">
        <v>2985</v>
      </c>
      <c r="B687" t="s" s="4">
        <v>10965</v>
      </c>
      <c r="C687" t="s" s="4">
        <v>10281</v>
      </c>
      <c r="D687" t="s" s="4">
        <v>3087</v>
      </c>
      <c r="E687" t="s" s="4">
        <v>3087</v>
      </c>
      <c r="F687" t="s" s="4">
        <v>3088</v>
      </c>
      <c r="G687" t="s" s="4">
        <v>10282</v>
      </c>
    </row>
    <row r="688" ht="45.0" customHeight="true">
      <c r="A688" t="s" s="4">
        <v>2987</v>
      </c>
      <c r="B688" t="s" s="4">
        <v>10966</v>
      </c>
      <c r="C688" t="s" s="4">
        <v>10281</v>
      </c>
      <c r="D688" t="s" s="4">
        <v>3087</v>
      </c>
      <c r="E688" t="s" s="4">
        <v>3087</v>
      </c>
      <c r="F688" t="s" s="4">
        <v>3088</v>
      </c>
      <c r="G688" t="s" s="4">
        <v>10282</v>
      </c>
    </row>
    <row r="689" ht="45.0" customHeight="true">
      <c r="A689" t="s" s="4">
        <v>2990</v>
      </c>
      <c r="B689" t="s" s="4">
        <v>10967</v>
      </c>
      <c r="C689" t="s" s="4">
        <v>10281</v>
      </c>
      <c r="D689" t="s" s="4">
        <v>3087</v>
      </c>
      <c r="E689" t="s" s="4">
        <v>3087</v>
      </c>
      <c r="F689" t="s" s="4">
        <v>3088</v>
      </c>
      <c r="G689" t="s" s="4">
        <v>10282</v>
      </c>
    </row>
    <row r="690" ht="45.0" customHeight="true">
      <c r="A690" t="s" s="4">
        <v>2993</v>
      </c>
      <c r="B690" t="s" s="4">
        <v>10968</v>
      </c>
      <c r="C690" t="s" s="4">
        <v>10281</v>
      </c>
      <c r="D690" t="s" s="4">
        <v>3087</v>
      </c>
      <c r="E690" t="s" s="4">
        <v>3087</v>
      </c>
      <c r="F690" t="s" s="4">
        <v>3088</v>
      </c>
      <c r="G690" t="s" s="4">
        <v>10282</v>
      </c>
    </row>
    <row r="691" ht="45.0" customHeight="true">
      <c r="A691" t="s" s="4">
        <v>2997</v>
      </c>
      <c r="B691" t="s" s="4">
        <v>10969</v>
      </c>
      <c r="C691" t="s" s="4">
        <v>10281</v>
      </c>
      <c r="D691" t="s" s="4">
        <v>3087</v>
      </c>
      <c r="E691" t="s" s="4">
        <v>3087</v>
      </c>
      <c r="F691" t="s" s="4">
        <v>3088</v>
      </c>
      <c r="G691" t="s" s="4">
        <v>10282</v>
      </c>
    </row>
    <row r="692" ht="45.0" customHeight="true">
      <c r="A692" t="s" s="4">
        <v>2999</v>
      </c>
      <c r="B692" t="s" s="4">
        <v>10970</v>
      </c>
      <c r="C692" t="s" s="4">
        <v>10281</v>
      </c>
      <c r="D692" t="s" s="4">
        <v>3087</v>
      </c>
      <c r="E692" t="s" s="4">
        <v>3087</v>
      </c>
      <c r="F692" t="s" s="4">
        <v>3088</v>
      </c>
      <c r="G692" t="s" s="4">
        <v>10282</v>
      </c>
    </row>
    <row r="693" ht="45.0" customHeight="true">
      <c r="A693" t="s" s="4">
        <v>3003</v>
      </c>
      <c r="B693" t="s" s="4">
        <v>10971</v>
      </c>
      <c r="C693" t="s" s="4">
        <v>10281</v>
      </c>
      <c r="D693" t="s" s="4">
        <v>3087</v>
      </c>
      <c r="E693" t="s" s="4">
        <v>3087</v>
      </c>
      <c r="F693" t="s" s="4">
        <v>3088</v>
      </c>
      <c r="G693" t="s" s="4">
        <v>10282</v>
      </c>
    </row>
    <row r="694" ht="45.0" customHeight="true">
      <c r="A694" t="s" s="4">
        <v>3006</v>
      </c>
      <c r="B694" t="s" s="4">
        <v>10972</v>
      </c>
      <c r="C694" t="s" s="4">
        <v>10281</v>
      </c>
      <c r="D694" t="s" s="4">
        <v>3087</v>
      </c>
      <c r="E694" t="s" s="4">
        <v>3087</v>
      </c>
      <c r="F694" t="s" s="4">
        <v>3088</v>
      </c>
      <c r="G694" t="s" s="4">
        <v>10282</v>
      </c>
    </row>
    <row r="695" ht="45.0" customHeight="true">
      <c r="A695" t="s" s="4">
        <v>3010</v>
      </c>
      <c r="B695" t="s" s="4">
        <v>10973</v>
      </c>
      <c r="C695" t="s" s="4">
        <v>10281</v>
      </c>
      <c r="D695" t="s" s="4">
        <v>3087</v>
      </c>
      <c r="E695" t="s" s="4">
        <v>3087</v>
      </c>
      <c r="F695" t="s" s="4">
        <v>3088</v>
      </c>
      <c r="G695" t="s" s="4">
        <v>10282</v>
      </c>
    </row>
    <row r="696" ht="45.0" customHeight="true">
      <c r="A696" t="s" s="4">
        <v>3013</v>
      </c>
      <c r="B696" t="s" s="4">
        <v>10974</v>
      </c>
      <c r="C696" t="s" s="4">
        <v>10281</v>
      </c>
      <c r="D696" t="s" s="4">
        <v>3087</v>
      </c>
      <c r="E696" t="s" s="4">
        <v>3087</v>
      </c>
      <c r="F696" t="s" s="4">
        <v>3088</v>
      </c>
      <c r="G696" t="s" s="4">
        <v>10282</v>
      </c>
    </row>
    <row r="697" ht="45.0" customHeight="true">
      <c r="A697" t="s" s="4">
        <v>3016</v>
      </c>
      <c r="B697" t="s" s="4">
        <v>10975</v>
      </c>
      <c r="C697" t="s" s="4">
        <v>10281</v>
      </c>
      <c r="D697" t="s" s="4">
        <v>3087</v>
      </c>
      <c r="E697" t="s" s="4">
        <v>3087</v>
      </c>
      <c r="F697" t="s" s="4">
        <v>3088</v>
      </c>
      <c r="G697" t="s" s="4">
        <v>10282</v>
      </c>
    </row>
    <row r="698" ht="45.0" customHeight="true">
      <c r="A698" t="s" s="4">
        <v>3019</v>
      </c>
      <c r="B698" t="s" s="4">
        <v>10976</v>
      </c>
      <c r="C698" t="s" s="4">
        <v>10281</v>
      </c>
      <c r="D698" t="s" s="4">
        <v>3087</v>
      </c>
      <c r="E698" t="s" s="4">
        <v>3087</v>
      </c>
      <c r="F698" t="s" s="4">
        <v>3088</v>
      </c>
      <c r="G698" t="s" s="4">
        <v>10282</v>
      </c>
    </row>
    <row r="699" ht="45.0" customHeight="true">
      <c r="A699" t="s" s="4">
        <v>3023</v>
      </c>
      <c r="B699" t="s" s="4">
        <v>10977</v>
      </c>
      <c r="C699" t="s" s="4">
        <v>10281</v>
      </c>
      <c r="D699" t="s" s="4">
        <v>3087</v>
      </c>
      <c r="E699" t="s" s="4">
        <v>3087</v>
      </c>
      <c r="F699" t="s" s="4">
        <v>3088</v>
      </c>
      <c r="G699" t="s" s="4">
        <v>10282</v>
      </c>
    </row>
    <row r="700" ht="45.0" customHeight="true">
      <c r="A700" t="s" s="4">
        <v>3028</v>
      </c>
      <c r="B700" t="s" s="4">
        <v>10978</v>
      </c>
      <c r="C700" t="s" s="4">
        <v>10281</v>
      </c>
      <c r="D700" t="s" s="4">
        <v>3087</v>
      </c>
      <c r="E700" t="s" s="4">
        <v>3087</v>
      </c>
      <c r="F700" t="s" s="4">
        <v>3088</v>
      </c>
      <c r="G700" t="s" s="4">
        <v>10282</v>
      </c>
    </row>
    <row r="701" ht="45.0" customHeight="true">
      <c r="A701" t="s" s="4">
        <v>3031</v>
      </c>
      <c r="B701" t="s" s="4">
        <v>10979</v>
      </c>
      <c r="C701" t="s" s="4">
        <v>10281</v>
      </c>
      <c r="D701" t="s" s="4">
        <v>3087</v>
      </c>
      <c r="E701" t="s" s="4">
        <v>3087</v>
      </c>
      <c r="F701" t="s" s="4">
        <v>3088</v>
      </c>
      <c r="G701" t="s" s="4">
        <v>10282</v>
      </c>
    </row>
    <row r="702" ht="45.0" customHeight="true">
      <c r="A702" t="s" s="4">
        <v>3034</v>
      </c>
      <c r="B702" t="s" s="4">
        <v>10980</v>
      </c>
      <c r="C702" t="s" s="4">
        <v>10281</v>
      </c>
      <c r="D702" t="s" s="4">
        <v>3087</v>
      </c>
      <c r="E702" t="s" s="4">
        <v>3087</v>
      </c>
      <c r="F702" t="s" s="4">
        <v>3088</v>
      </c>
      <c r="G702" t="s" s="4">
        <v>10282</v>
      </c>
    </row>
    <row r="703" ht="45.0" customHeight="true">
      <c r="A703" t="s" s="4">
        <v>3037</v>
      </c>
      <c r="B703" t="s" s="4">
        <v>10981</v>
      </c>
      <c r="C703" t="s" s="4">
        <v>10281</v>
      </c>
      <c r="D703" t="s" s="4">
        <v>3087</v>
      </c>
      <c r="E703" t="s" s="4">
        <v>3087</v>
      </c>
      <c r="F703" t="s" s="4">
        <v>3088</v>
      </c>
      <c r="G703" t="s" s="4">
        <v>10282</v>
      </c>
    </row>
    <row r="704" ht="45.0" customHeight="true">
      <c r="A704" t="s" s="4">
        <v>3039</v>
      </c>
      <c r="B704" t="s" s="4">
        <v>10982</v>
      </c>
      <c r="C704" t="s" s="4">
        <v>10281</v>
      </c>
      <c r="D704" t="s" s="4">
        <v>3087</v>
      </c>
      <c r="E704" t="s" s="4">
        <v>3087</v>
      </c>
      <c r="F704" t="s" s="4">
        <v>3088</v>
      </c>
      <c r="G704" t="s" s="4">
        <v>10282</v>
      </c>
    </row>
    <row r="705" ht="45.0" customHeight="true">
      <c r="A705" t="s" s="4">
        <v>3042</v>
      </c>
      <c r="B705" t="s" s="4">
        <v>10983</v>
      </c>
      <c r="C705" t="s" s="4">
        <v>10281</v>
      </c>
      <c r="D705" t="s" s="4">
        <v>3087</v>
      </c>
      <c r="E705" t="s" s="4">
        <v>3087</v>
      </c>
      <c r="F705" t="s" s="4">
        <v>3088</v>
      </c>
      <c r="G705" t="s" s="4">
        <v>10282</v>
      </c>
    </row>
    <row r="706" ht="45.0" customHeight="true">
      <c r="A706" t="s" s="4">
        <v>3045</v>
      </c>
      <c r="B706" t="s" s="4">
        <v>10984</v>
      </c>
      <c r="C706" t="s" s="4">
        <v>10281</v>
      </c>
      <c r="D706" t="s" s="4">
        <v>3087</v>
      </c>
      <c r="E706" t="s" s="4">
        <v>3087</v>
      </c>
      <c r="F706" t="s" s="4">
        <v>3088</v>
      </c>
      <c r="G706" t="s" s="4">
        <v>10282</v>
      </c>
    </row>
    <row r="707" ht="45.0" customHeight="true">
      <c r="A707" t="s" s="4">
        <v>3049</v>
      </c>
      <c r="B707" t="s" s="4">
        <v>10985</v>
      </c>
      <c r="C707" t="s" s="4">
        <v>10281</v>
      </c>
      <c r="D707" t="s" s="4">
        <v>3087</v>
      </c>
      <c r="E707" t="s" s="4">
        <v>3087</v>
      </c>
      <c r="F707" t="s" s="4">
        <v>3088</v>
      </c>
      <c r="G707" t="s" s="4">
        <v>10282</v>
      </c>
    </row>
    <row r="708" ht="45.0" customHeight="true">
      <c r="A708" t="s" s="4">
        <v>3052</v>
      </c>
      <c r="B708" t="s" s="4">
        <v>10986</v>
      </c>
      <c r="C708" t="s" s="4">
        <v>10281</v>
      </c>
      <c r="D708" t="s" s="4">
        <v>3087</v>
      </c>
      <c r="E708" t="s" s="4">
        <v>3087</v>
      </c>
      <c r="F708" t="s" s="4">
        <v>3088</v>
      </c>
      <c r="G708" t="s" s="4">
        <v>10282</v>
      </c>
    </row>
    <row r="709" ht="45.0" customHeight="true">
      <c r="A709" t="s" s="4">
        <v>3056</v>
      </c>
      <c r="B709" t="s" s="4">
        <v>10987</v>
      </c>
      <c r="C709" t="s" s="4">
        <v>10281</v>
      </c>
      <c r="D709" t="s" s="4">
        <v>3087</v>
      </c>
      <c r="E709" t="s" s="4">
        <v>3087</v>
      </c>
      <c r="F709" t="s" s="4">
        <v>3088</v>
      </c>
      <c r="G709" t="s" s="4">
        <v>10282</v>
      </c>
    </row>
    <row r="710" ht="45.0" customHeight="true">
      <c r="A710" t="s" s="4">
        <v>3060</v>
      </c>
      <c r="B710" t="s" s="4">
        <v>10988</v>
      </c>
      <c r="C710" t="s" s="4">
        <v>10281</v>
      </c>
      <c r="D710" t="s" s="4">
        <v>3087</v>
      </c>
      <c r="E710" t="s" s="4">
        <v>3087</v>
      </c>
      <c r="F710" t="s" s="4">
        <v>3088</v>
      </c>
      <c r="G710" t="s" s="4">
        <v>10282</v>
      </c>
    </row>
    <row r="711" ht="45.0" customHeight="true">
      <c r="A711" t="s" s="4">
        <v>3063</v>
      </c>
      <c r="B711" t="s" s="4">
        <v>10989</v>
      </c>
      <c r="C711" t="s" s="4">
        <v>10281</v>
      </c>
      <c r="D711" t="s" s="4">
        <v>3087</v>
      </c>
      <c r="E711" t="s" s="4">
        <v>3087</v>
      </c>
      <c r="F711" t="s" s="4">
        <v>3088</v>
      </c>
      <c r="G711" t="s" s="4">
        <v>10282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711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7.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10990</v>
      </c>
      <c r="D2" t="s">
        <v>10991</v>
      </c>
      <c r="E2" t="s">
        <v>10992</v>
      </c>
      <c r="F2" t="s">
        <v>10993</v>
      </c>
      <c r="G2" t="s">
        <v>10994</v>
      </c>
    </row>
    <row r="3">
      <c r="A3" t="s" s="1">
        <v>3079</v>
      </c>
      <c r="B3" s="1"/>
      <c r="C3" t="s" s="1">
        <v>10995</v>
      </c>
      <c r="D3" t="s" s="1">
        <v>10996</v>
      </c>
      <c r="E3" t="s" s="1">
        <v>10997</v>
      </c>
      <c r="F3" t="s" s="1">
        <v>10998</v>
      </c>
      <c r="G3" t="s" s="1">
        <v>10999</v>
      </c>
    </row>
    <row r="4" ht="45.0" customHeight="true">
      <c r="A4" t="s" s="4">
        <v>96</v>
      </c>
      <c r="B4" t="s" s="4">
        <v>11000</v>
      </c>
      <c r="C4" t="s" s="4">
        <v>5241</v>
      </c>
      <c r="D4" t="s" s="4">
        <v>3087</v>
      </c>
      <c r="E4" t="s" s="4">
        <v>3087</v>
      </c>
      <c r="F4" t="s" s="4">
        <v>3088</v>
      </c>
      <c r="G4" t="s" s="4">
        <v>5241</v>
      </c>
    </row>
    <row r="5" ht="45.0" customHeight="true">
      <c r="A5" t="s" s="4">
        <v>109</v>
      </c>
      <c r="B5" t="s" s="4">
        <v>11001</v>
      </c>
      <c r="C5" t="s" s="4">
        <v>5241</v>
      </c>
      <c r="D5" t="s" s="4">
        <v>3087</v>
      </c>
      <c r="E5" t="s" s="4">
        <v>3087</v>
      </c>
      <c r="F5" t="s" s="4">
        <v>3088</v>
      </c>
      <c r="G5" t="s" s="4">
        <v>5241</v>
      </c>
    </row>
    <row r="6" ht="45.0" customHeight="true">
      <c r="A6" t="s" s="4">
        <v>118</v>
      </c>
      <c r="B6" t="s" s="4">
        <v>11002</v>
      </c>
      <c r="C6" t="s" s="4">
        <v>5241</v>
      </c>
      <c r="D6" t="s" s="4">
        <v>3087</v>
      </c>
      <c r="E6" t="s" s="4">
        <v>3087</v>
      </c>
      <c r="F6" t="s" s="4">
        <v>3088</v>
      </c>
      <c r="G6" t="s" s="4">
        <v>5241</v>
      </c>
    </row>
    <row r="7" ht="45.0" customHeight="true">
      <c r="A7" t="s" s="4">
        <v>124</v>
      </c>
      <c r="B7" t="s" s="4">
        <v>11003</v>
      </c>
      <c r="C7" t="s" s="4">
        <v>5241</v>
      </c>
      <c r="D7" t="s" s="4">
        <v>3087</v>
      </c>
      <c r="E7" t="s" s="4">
        <v>3087</v>
      </c>
      <c r="F7" t="s" s="4">
        <v>3088</v>
      </c>
      <c r="G7" t="s" s="4">
        <v>5241</v>
      </c>
    </row>
    <row r="8" ht="45.0" customHeight="true">
      <c r="A8" t="s" s="4">
        <v>129</v>
      </c>
      <c r="B8" t="s" s="4">
        <v>11004</v>
      </c>
      <c r="C8" t="s" s="4">
        <v>5241</v>
      </c>
      <c r="D8" t="s" s="4">
        <v>3087</v>
      </c>
      <c r="E8" t="s" s="4">
        <v>3087</v>
      </c>
      <c r="F8" t="s" s="4">
        <v>3088</v>
      </c>
      <c r="G8" t="s" s="4">
        <v>5241</v>
      </c>
    </row>
    <row r="9" ht="45.0" customHeight="true">
      <c r="A9" t="s" s="4">
        <v>137</v>
      </c>
      <c r="B9" t="s" s="4">
        <v>11005</v>
      </c>
      <c r="C9" t="s" s="4">
        <v>5241</v>
      </c>
      <c r="D9" t="s" s="4">
        <v>3087</v>
      </c>
      <c r="E9" t="s" s="4">
        <v>3087</v>
      </c>
      <c r="F9" t="s" s="4">
        <v>3088</v>
      </c>
      <c r="G9" t="s" s="4">
        <v>5241</v>
      </c>
    </row>
    <row r="10" ht="45.0" customHeight="true">
      <c r="A10" t="s" s="4">
        <v>146</v>
      </c>
      <c r="B10" t="s" s="4">
        <v>11006</v>
      </c>
      <c r="C10" t="s" s="4">
        <v>5241</v>
      </c>
      <c r="D10" t="s" s="4">
        <v>3087</v>
      </c>
      <c r="E10" t="s" s="4">
        <v>3087</v>
      </c>
      <c r="F10" t="s" s="4">
        <v>3088</v>
      </c>
      <c r="G10" t="s" s="4">
        <v>5241</v>
      </c>
    </row>
    <row r="11" ht="45.0" customHeight="true">
      <c r="A11" t="s" s="4">
        <v>154</v>
      </c>
      <c r="B11" t="s" s="4">
        <v>11007</v>
      </c>
      <c r="C11" t="s" s="4">
        <v>5241</v>
      </c>
      <c r="D11" t="s" s="4">
        <v>3087</v>
      </c>
      <c r="E11" t="s" s="4">
        <v>3087</v>
      </c>
      <c r="F11" t="s" s="4">
        <v>3088</v>
      </c>
      <c r="G11" t="s" s="4">
        <v>5241</v>
      </c>
    </row>
    <row r="12" ht="45.0" customHeight="true">
      <c r="A12" t="s" s="4">
        <v>160</v>
      </c>
      <c r="B12" t="s" s="4">
        <v>11008</v>
      </c>
      <c r="C12" t="s" s="4">
        <v>5241</v>
      </c>
      <c r="D12" t="s" s="4">
        <v>3087</v>
      </c>
      <c r="E12" t="s" s="4">
        <v>3087</v>
      </c>
      <c r="F12" t="s" s="4">
        <v>3088</v>
      </c>
      <c r="G12" t="s" s="4">
        <v>5241</v>
      </c>
    </row>
    <row r="13" ht="45.0" customHeight="true">
      <c r="A13" t="s" s="4">
        <v>165</v>
      </c>
      <c r="B13" t="s" s="4">
        <v>11009</v>
      </c>
      <c r="C13" t="s" s="4">
        <v>5241</v>
      </c>
      <c r="D13" t="s" s="4">
        <v>3087</v>
      </c>
      <c r="E13" t="s" s="4">
        <v>3087</v>
      </c>
      <c r="F13" t="s" s="4">
        <v>3088</v>
      </c>
      <c r="G13" t="s" s="4">
        <v>5241</v>
      </c>
    </row>
    <row r="14" ht="45.0" customHeight="true">
      <c r="A14" t="s" s="4">
        <v>173</v>
      </c>
      <c r="B14" t="s" s="4">
        <v>11010</v>
      </c>
      <c r="C14" t="s" s="4">
        <v>5241</v>
      </c>
      <c r="D14" t="s" s="4">
        <v>3087</v>
      </c>
      <c r="E14" t="s" s="4">
        <v>3087</v>
      </c>
      <c r="F14" t="s" s="4">
        <v>3088</v>
      </c>
      <c r="G14" t="s" s="4">
        <v>5241</v>
      </c>
    </row>
    <row r="15" ht="45.0" customHeight="true">
      <c r="A15" t="s" s="4">
        <v>181</v>
      </c>
      <c r="B15" t="s" s="4">
        <v>11011</v>
      </c>
      <c r="C15" t="s" s="4">
        <v>5241</v>
      </c>
      <c r="D15" t="s" s="4">
        <v>3087</v>
      </c>
      <c r="E15" t="s" s="4">
        <v>3087</v>
      </c>
      <c r="F15" t="s" s="4">
        <v>3088</v>
      </c>
      <c r="G15" t="s" s="4">
        <v>5241</v>
      </c>
    </row>
    <row r="16" ht="45.0" customHeight="true">
      <c r="A16" t="s" s="4">
        <v>191</v>
      </c>
      <c r="B16" t="s" s="4">
        <v>11012</v>
      </c>
      <c r="C16" t="s" s="4">
        <v>5241</v>
      </c>
      <c r="D16" t="s" s="4">
        <v>3087</v>
      </c>
      <c r="E16" t="s" s="4">
        <v>3087</v>
      </c>
      <c r="F16" t="s" s="4">
        <v>3088</v>
      </c>
      <c r="G16" t="s" s="4">
        <v>5241</v>
      </c>
    </row>
    <row r="17" ht="45.0" customHeight="true">
      <c r="A17" t="s" s="4">
        <v>200</v>
      </c>
      <c r="B17" t="s" s="4">
        <v>11013</v>
      </c>
      <c r="C17" t="s" s="4">
        <v>5241</v>
      </c>
      <c r="D17" t="s" s="4">
        <v>3087</v>
      </c>
      <c r="E17" t="s" s="4">
        <v>3087</v>
      </c>
      <c r="F17" t="s" s="4">
        <v>3088</v>
      </c>
      <c r="G17" t="s" s="4">
        <v>5241</v>
      </c>
    </row>
    <row r="18" ht="45.0" customHeight="true">
      <c r="A18" t="s" s="4">
        <v>205</v>
      </c>
      <c r="B18" t="s" s="4">
        <v>11014</v>
      </c>
      <c r="C18" t="s" s="4">
        <v>5241</v>
      </c>
      <c r="D18" t="s" s="4">
        <v>3087</v>
      </c>
      <c r="E18" t="s" s="4">
        <v>3087</v>
      </c>
      <c r="F18" t="s" s="4">
        <v>3088</v>
      </c>
      <c r="G18" t="s" s="4">
        <v>5241</v>
      </c>
    </row>
    <row r="19" ht="45.0" customHeight="true">
      <c r="A19" t="s" s="4">
        <v>211</v>
      </c>
      <c r="B19" t="s" s="4">
        <v>11015</v>
      </c>
      <c r="C19" t="s" s="4">
        <v>5241</v>
      </c>
      <c r="D19" t="s" s="4">
        <v>3087</v>
      </c>
      <c r="E19" t="s" s="4">
        <v>3087</v>
      </c>
      <c r="F19" t="s" s="4">
        <v>3088</v>
      </c>
      <c r="G19" t="s" s="4">
        <v>5241</v>
      </c>
    </row>
    <row r="20" ht="45.0" customHeight="true">
      <c r="A20" t="s" s="4">
        <v>218</v>
      </c>
      <c r="B20" t="s" s="4">
        <v>11016</v>
      </c>
      <c r="C20" t="s" s="4">
        <v>5241</v>
      </c>
      <c r="D20" t="s" s="4">
        <v>3087</v>
      </c>
      <c r="E20" t="s" s="4">
        <v>3087</v>
      </c>
      <c r="F20" t="s" s="4">
        <v>3088</v>
      </c>
      <c r="G20" t="s" s="4">
        <v>5241</v>
      </c>
    </row>
    <row r="21" ht="45.0" customHeight="true">
      <c r="A21" t="s" s="4">
        <v>223</v>
      </c>
      <c r="B21" t="s" s="4">
        <v>11017</v>
      </c>
      <c r="C21" t="s" s="4">
        <v>5241</v>
      </c>
      <c r="D21" t="s" s="4">
        <v>3087</v>
      </c>
      <c r="E21" t="s" s="4">
        <v>3087</v>
      </c>
      <c r="F21" t="s" s="4">
        <v>3088</v>
      </c>
      <c r="G21" t="s" s="4">
        <v>5241</v>
      </c>
    </row>
    <row r="22" ht="45.0" customHeight="true">
      <c r="A22" t="s" s="4">
        <v>230</v>
      </c>
      <c r="B22" t="s" s="4">
        <v>11018</v>
      </c>
      <c r="C22" t="s" s="4">
        <v>5241</v>
      </c>
      <c r="D22" t="s" s="4">
        <v>3087</v>
      </c>
      <c r="E22" t="s" s="4">
        <v>3087</v>
      </c>
      <c r="F22" t="s" s="4">
        <v>3088</v>
      </c>
      <c r="G22" t="s" s="4">
        <v>5241</v>
      </c>
    </row>
    <row r="23" ht="45.0" customHeight="true">
      <c r="A23" t="s" s="4">
        <v>236</v>
      </c>
      <c r="B23" t="s" s="4">
        <v>11019</v>
      </c>
      <c r="C23" t="s" s="4">
        <v>5241</v>
      </c>
      <c r="D23" t="s" s="4">
        <v>3087</v>
      </c>
      <c r="E23" t="s" s="4">
        <v>3087</v>
      </c>
      <c r="F23" t="s" s="4">
        <v>3088</v>
      </c>
      <c r="G23" t="s" s="4">
        <v>5241</v>
      </c>
    </row>
    <row r="24" ht="45.0" customHeight="true">
      <c r="A24" t="s" s="4">
        <v>240</v>
      </c>
      <c r="B24" t="s" s="4">
        <v>11020</v>
      </c>
      <c r="C24" t="s" s="4">
        <v>5241</v>
      </c>
      <c r="D24" t="s" s="4">
        <v>3087</v>
      </c>
      <c r="E24" t="s" s="4">
        <v>3087</v>
      </c>
      <c r="F24" t="s" s="4">
        <v>3088</v>
      </c>
      <c r="G24" t="s" s="4">
        <v>5241</v>
      </c>
    </row>
    <row r="25" ht="45.0" customHeight="true">
      <c r="A25" t="s" s="4">
        <v>245</v>
      </c>
      <c r="B25" t="s" s="4">
        <v>11021</v>
      </c>
      <c r="C25" t="s" s="4">
        <v>5241</v>
      </c>
      <c r="D25" t="s" s="4">
        <v>3087</v>
      </c>
      <c r="E25" t="s" s="4">
        <v>3087</v>
      </c>
      <c r="F25" t="s" s="4">
        <v>3088</v>
      </c>
      <c r="G25" t="s" s="4">
        <v>5241</v>
      </c>
    </row>
    <row r="26" ht="45.0" customHeight="true">
      <c r="A26" t="s" s="4">
        <v>250</v>
      </c>
      <c r="B26" t="s" s="4">
        <v>11022</v>
      </c>
      <c r="C26" t="s" s="4">
        <v>5241</v>
      </c>
      <c r="D26" t="s" s="4">
        <v>3087</v>
      </c>
      <c r="E26" t="s" s="4">
        <v>3087</v>
      </c>
      <c r="F26" t="s" s="4">
        <v>3088</v>
      </c>
      <c r="G26" t="s" s="4">
        <v>5241</v>
      </c>
    </row>
    <row r="27" ht="45.0" customHeight="true">
      <c r="A27" t="s" s="4">
        <v>259</v>
      </c>
      <c r="B27" t="s" s="4">
        <v>11023</v>
      </c>
      <c r="C27" t="s" s="4">
        <v>5241</v>
      </c>
      <c r="D27" t="s" s="4">
        <v>3087</v>
      </c>
      <c r="E27" t="s" s="4">
        <v>3087</v>
      </c>
      <c r="F27" t="s" s="4">
        <v>3088</v>
      </c>
      <c r="G27" t="s" s="4">
        <v>5241</v>
      </c>
    </row>
    <row r="28" ht="45.0" customHeight="true">
      <c r="A28" t="s" s="4">
        <v>267</v>
      </c>
      <c r="B28" t="s" s="4">
        <v>11024</v>
      </c>
      <c r="C28" t="s" s="4">
        <v>5241</v>
      </c>
      <c r="D28" t="s" s="4">
        <v>3087</v>
      </c>
      <c r="E28" t="s" s="4">
        <v>3087</v>
      </c>
      <c r="F28" t="s" s="4">
        <v>3088</v>
      </c>
      <c r="G28" t="s" s="4">
        <v>5241</v>
      </c>
    </row>
    <row r="29" ht="45.0" customHeight="true">
      <c r="A29" t="s" s="4">
        <v>276</v>
      </c>
      <c r="B29" t="s" s="4">
        <v>11025</v>
      </c>
      <c r="C29" t="s" s="4">
        <v>5241</v>
      </c>
      <c r="D29" t="s" s="4">
        <v>3087</v>
      </c>
      <c r="E29" t="s" s="4">
        <v>3087</v>
      </c>
      <c r="F29" t="s" s="4">
        <v>3088</v>
      </c>
      <c r="G29" t="s" s="4">
        <v>5241</v>
      </c>
    </row>
    <row r="30" ht="45.0" customHeight="true">
      <c r="A30" t="s" s="4">
        <v>285</v>
      </c>
      <c r="B30" t="s" s="4">
        <v>11026</v>
      </c>
      <c r="C30" t="s" s="4">
        <v>5241</v>
      </c>
      <c r="D30" t="s" s="4">
        <v>3087</v>
      </c>
      <c r="E30" t="s" s="4">
        <v>3087</v>
      </c>
      <c r="F30" t="s" s="4">
        <v>3088</v>
      </c>
      <c r="G30" t="s" s="4">
        <v>5241</v>
      </c>
    </row>
    <row r="31" ht="45.0" customHeight="true">
      <c r="A31" t="s" s="4">
        <v>291</v>
      </c>
      <c r="B31" t="s" s="4">
        <v>11027</v>
      </c>
      <c r="C31" t="s" s="4">
        <v>5241</v>
      </c>
      <c r="D31" t="s" s="4">
        <v>3087</v>
      </c>
      <c r="E31" t="s" s="4">
        <v>3087</v>
      </c>
      <c r="F31" t="s" s="4">
        <v>3088</v>
      </c>
      <c r="G31" t="s" s="4">
        <v>5241</v>
      </c>
    </row>
    <row r="32" ht="45.0" customHeight="true">
      <c r="A32" t="s" s="4">
        <v>300</v>
      </c>
      <c r="B32" t="s" s="4">
        <v>11028</v>
      </c>
      <c r="C32" t="s" s="4">
        <v>5241</v>
      </c>
      <c r="D32" t="s" s="4">
        <v>3087</v>
      </c>
      <c r="E32" t="s" s="4">
        <v>3087</v>
      </c>
      <c r="F32" t="s" s="4">
        <v>3088</v>
      </c>
      <c r="G32" t="s" s="4">
        <v>5241</v>
      </c>
    </row>
    <row r="33" ht="45.0" customHeight="true">
      <c r="A33" t="s" s="4">
        <v>304</v>
      </c>
      <c r="B33" t="s" s="4">
        <v>11029</v>
      </c>
      <c r="C33" t="s" s="4">
        <v>5241</v>
      </c>
      <c r="D33" t="s" s="4">
        <v>3087</v>
      </c>
      <c r="E33" t="s" s="4">
        <v>3087</v>
      </c>
      <c r="F33" t="s" s="4">
        <v>3088</v>
      </c>
      <c r="G33" t="s" s="4">
        <v>5241</v>
      </c>
    </row>
    <row r="34" ht="45.0" customHeight="true">
      <c r="A34" t="s" s="4">
        <v>310</v>
      </c>
      <c r="B34" t="s" s="4">
        <v>11030</v>
      </c>
      <c r="C34" t="s" s="4">
        <v>5241</v>
      </c>
      <c r="D34" t="s" s="4">
        <v>3087</v>
      </c>
      <c r="E34" t="s" s="4">
        <v>3087</v>
      </c>
      <c r="F34" t="s" s="4">
        <v>3088</v>
      </c>
      <c r="G34" t="s" s="4">
        <v>5241</v>
      </c>
    </row>
    <row r="35" ht="45.0" customHeight="true">
      <c r="A35" t="s" s="4">
        <v>316</v>
      </c>
      <c r="B35" t="s" s="4">
        <v>11031</v>
      </c>
      <c r="C35" t="s" s="4">
        <v>5241</v>
      </c>
      <c r="D35" t="s" s="4">
        <v>3087</v>
      </c>
      <c r="E35" t="s" s="4">
        <v>3087</v>
      </c>
      <c r="F35" t="s" s="4">
        <v>3088</v>
      </c>
      <c r="G35" t="s" s="4">
        <v>5241</v>
      </c>
    </row>
    <row r="36" ht="45.0" customHeight="true">
      <c r="A36" t="s" s="4">
        <v>321</v>
      </c>
      <c r="B36" t="s" s="4">
        <v>11032</v>
      </c>
      <c r="C36" t="s" s="4">
        <v>5241</v>
      </c>
      <c r="D36" t="s" s="4">
        <v>3087</v>
      </c>
      <c r="E36" t="s" s="4">
        <v>3087</v>
      </c>
      <c r="F36" t="s" s="4">
        <v>3088</v>
      </c>
      <c r="G36" t="s" s="4">
        <v>5241</v>
      </c>
    </row>
    <row r="37" ht="45.0" customHeight="true">
      <c r="A37" t="s" s="4">
        <v>330</v>
      </c>
      <c r="B37" t="s" s="4">
        <v>11033</v>
      </c>
      <c r="C37" t="s" s="4">
        <v>5241</v>
      </c>
      <c r="D37" t="s" s="4">
        <v>3087</v>
      </c>
      <c r="E37" t="s" s="4">
        <v>3087</v>
      </c>
      <c r="F37" t="s" s="4">
        <v>3088</v>
      </c>
      <c r="G37" t="s" s="4">
        <v>5241</v>
      </c>
    </row>
    <row r="38" ht="45.0" customHeight="true">
      <c r="A38" t="s" s="4">
        <v>337</v>
      </c>
      <c r="B38" t="s" s="4">
        <v>11034</v>
      </c>
      <c r="C38" t="s" s="4">
        <v>5241</v>
      </c>
      <c r="D38" t="s" s="4">
        <v>3087</v>
      </c>
      <c r="E38" t="s" s="4">
        <v>3087</v>
      </c>
      <c r="F38" t="s" s="4">
        <v>3088</v>
      </c>
      <c r="G38" t="s" s="4">
        <v>5241</v>
      </c>
    </row>
    <row r="39" ht="45.0" customHeight="true">
      <c r="A39" t="s" s="4">
        <v>342</v>
      </c>
      <c r="B39" t="s" s="4">
        <v>11035</v>
      </c>
      <c r="C39" t="s" s="4">
        <v>5241</v>
      </c>
      <c r="D39" t="s" s="4">
        <v>3087</v>
      </c>
      <c r="E39" t="s" s="4">
        <v>3087</v>
      </c>
      <c r="F39" t="s" s="4">
        <v>3088</v>
      </c>
      <c r="G39" t="s" s="4">
        <v>5241</v>
      </c>
    </row>
    <row r="40" ht="45.0" customHeight="true">
      <c r="A40" t="s" s="4">
        <v>350</v>
      </c>
      <c r="B40" t="s" s="4">
        <v>11036</v>
      </c>
      <c r="C40" t="s" s="4">
        <v>5241</v>
      </c>
      <c r="D40" t="s" s="4">
        <v>3087</v>
      </c>
      <c r="E40" t="s" s="4">
        <v>3087</v>
      </c>
      <c r="F40" t="s" s="4">
        <v>3088</v>
      </c>
      <c r="G40" t="s" s="4">
        <v>5241</v>
      </c>
    </row>
    <row r="41" ht="45.0" customHeight="true">
      <c r="A41" t="s" s="4">
        <v>357</v>
      </c>
      <c r="B41" t="s" s="4">
        <v>11037</v>
      </c>
      <c r="C41" t="s" s="4">
        <v>5241</v>
      </c>
      <c r="D41" t="s" s="4">
        <v>3087</v>
      </c>
      <c r="E41" t="s" s="4">
        <v>3087</v>
      </c>
      <c r="F41" t="s" s="4">
        <v>3088</v>
      </c>
      <c r="G41" t="s" s="4">
        <v>5241</v>
      </c>
    </row>
    <row r="42" ht="45.0" customHeight="true">
      <c r="A42" t="s" s="4">
        <v>364</v>
      </c>
      <c r="B42" t="s" s="4">
        <v>11038</v>
      </c>
      <c r="C42" t="s" s="4">
        <v>5241</v>
      </c>
      <c r="D42" t="s" s="4">
        <v>3087</v>
      </c>
      <c r="E42" t="s" s="4">
        <v>3087</v>
      </c>
      <c r="F42" t="s" s="4">
        <v>3088</v>
      </c>
      <c r="G42" t="s" s="4">
        <v>5241</v>
      </c>
    </row>
    <row r="43" ht="45.0" customHeight="true">
      <c r="A43" t="s" s="4">
        <v>370</v>
      </c>
      <c r="B43" t="s" s="4">
        <v>11039</v>
      </c>
      <c r="C43" t="s" s="4">
        <v>5241</v>
      </c>
      <c r="D43" t="s" s="4">
        <v>3087</v>
      </c>
      <c r="E43" t="s" s="4">
        <v>3087</v>
      </c>
      <c r="F43" t="s" s="4">
        <v>3088</v>
      </c>
      <c r="G43" t="s" s="4">
        <v>5241</v>
      </c>
    </row>
    <row r="44" ht="45.0" customHeight="true">
      <c r="A44" t="s" s="4">
        <v>378</v>
      </c>
      <c r="B44" t="s" s="4">
        <v>11040</v>
      </c>
      <c r="C44" t="s" s="4">
        <v>5241</v>
      </c>
      <c r="D44" t="s" s="4">
        <v>3087</v>
      </c>
      <c r="E44" t="s" s="4">
        <v>3087</v>
      </c>
      <c r="F44" t="s" s="4">
        <v>3088</v>
      </c>
      <c r="G44" t="s" s="4">
        <v>5241</v>
      </c>
    </row>
    <row r="45" ht="45.0" customHeight="true">
      <c r="A45" t="s" s="4">
        <v>384</v>
      </c>
      <c r="B45" t="s" s="4">
        <v>11041</v>
      </c>
      <c r="C45" t="s" s="4">
        <v>5241</v>
      </c>
      <c r="D45" t="s" s="4">
        <v>3087</v>
      </c>
      <c r="E45" t="s" s="4">
        <v>3087</v>
      </c>
      <c r="F45" t="s" s="4">
        <v>3088</v>
      </c>
      <c r="G45" t="s" s="4">
        <v>5241</v>
      </c>
    </row>
    <row r="46" ht="45.0" customHeight="true">
      <c r="A46" t="s" s="4">
        <v>390</v>
      </c>
      <c r="B46" t="s" s="4">
        <v>11042</v>
      </c>
      <c r="C46" t="s" s="4">
        <v>5241</v>
      </c>
      <c r="D46" t="s" s="4">
        <v>3087</v>
      </c>
      <c r="E46" t="s" s="4">
        <v>3087</v>
      </c>
      <c r="F46" t="s" s="4">
        <v>3088</v>
      </c>
      <c r="G46" t="s" s="4">
        <v>5241</v>
      </c>
    </row>
    <row r="47" ht="45.0" customHeight="true">
      <c r="A47" t="s" s="4">
        <v>394</v>
      </c>
      <c r="B47" t="s" s="4">
        <v>11043</v>
      </c>
      <c r="C47" t="s" s="4">
        <v>5241</v>
      </c>
      <c r="D47" t="s" s="4">
        <v>3087</v>
      </c>
      <c r="E47" t="s" s="4">
        <v>3087</v>
      </c>
      <c r="F47" t="s" s="4">
        <v>3088</v>
      </c>
      <c r="G47" t="s" s="4">
        <v>5241</v>
      </c>
    </row>
    <row r="48" ht="45.0" customHeight="true">
      <c r="A48" t="s" s="4">
        <v>400</v>
      </c>
      <c r="B48" t="s" s="4">
        <v>11044</v>
      </c>
      <c r="C48" t="s" s="4">
        <v>5241</v>
      </c>
      <c r="D48" t="s" s="4">
        <v>3087</v>
      </c>
      <c r="E48" t="s" s="4">
        <v>3087</v>
      </c>
      <c r="F48" t="s" s="4">
        <v>3088</v>
      </c>
      <c r="G48" t="s" s="4">
        <v>5241</v>
      </c>
    </row>
    <row r="49" ht="45.0" customHeight="true">
      <c r="A49" t="s" s="4">
        <v>406</v>
      </c>
      <c r="B49" t="s" s="4">
        <v>11045</v>
      </c>
      <c r="C49" t="s" s="4">
        <v>5241</v>
      </c>
      <c r="D49" t="s" s="4">
        <v>3087</v>
      </c>
      <c r="E49" t="s" s="4">
        <v>3087</v>
      </c>
      <c r="F49" t="s" s="4">
        <v>3088</v>
      </c>
      <c r="G49" t="s" s="4">
        <v>5241</v>
      </c>
    </row>
    <row r="50" ht="45.0" customHeight="true">
      <c r="A50" t="s" s="4">
        <v>412</v>
      </c>
      <c r="B50" t="s" s="4">
        <v>11046</v>
      </c>
      <c r="C50" t="s" s="4">
        <v>5241</v>
      </c>
      <c r="D50" t="s" s="4">
        <v>3087</v>
      </c>
      <c r="E50" t="s" s="4">
        <v>3087</v>
      </c>
      <c r="F50" t="s" s="4">
        <v>3088</v>
      </c>
      <c r="G50" t="s" s="4">
        <v>5241</v>
      </c>
    </row>
    <row r="51" ht="45.0" customHeight="true">
      <c r="A51" t="s" s="4">
        <v>415</v>
      </c>
      <c r="B51" t="s" s="4">
        <v>11047</v>
      </c>
      <c r="C51" t="s" s="4">
        <v>5241</v>
      </c>
      <c r="D51" t="s" s="4">
        <v>3087</v>
      </c>
      <c r="E51" t="s" s="4">
        <v>3087</v>
      </c>
      <c r="F51" t="s" s="4">
        <v>3088</v>
      </c>
      <c r="G51" t="s" s="4">
        <v>5241</v>
      </c>
    </row>
    <row r="52" ht="45.0" customHeight="true">
      <c r="A52" t="s" s="4">
        <v>420</v>
      </c>
      <c r="B52" t="s" s="4">
        <v>11048</v>
      </c>
      <c r="C52" t="s" s="4">
        <v>5241</v>
      </c>
      <c r="D52" t="s" s="4">
        <v>3087</v>
      </c>
      <c r="E52" t="s" s="4">
        <v>3087</v>
      </c>
      <c r="F52" t="s" s="4">
        <v>3088</v>
      </c>
      <c r="G52" t="s" s="4">
        <v>5241</v>
      </c>
    </row>
    <row r="53" ht="45.0" customHeight="true">
      <c r="A53" t="s" s="4">
        <v>427</v>
      </c>
      <c r="B53" t="s" s="4">
        <v>11049</v>
      </c>
      <c r="C53" t="s" s="4">
        <v>5241</v>
      </c>
      <c r="D53" t="s" s="4">
        <v>3087</v>
      </c>
      <c r="E53" t="s" s="4">
        <v>3087</v>
      </c>
      <c r="F53" t="s" s="4">
        <v>3088</v>
      </c>
      <c r="G53" t="s" s="4">
        <v>5241</v>
      </c>
    </row>
    <row r="54" ht="45.0" customHeight="true">
      <c r="A54" t="s" s="4">
        <v>433</v>
      </c>
      <c r="B54" t="s" s="4">
        <v>11050</v>
      </c>
      <c r="C54" t="s" s="4">
        <v>5241</v>
      </c>
      <c r="D54" t="s" s="4">
        <v>3087</v>
      </c>
      <c r="E54" t="s" s="4">
        <v>3087</v>
      </c>
      <c r="F54" t="s" s="4">
        <v>3088</v>
      </c>
      <c r="G54" t="s" s="4">
        <v>5241</v>
      </c>
    </row>
    <row r="55" ht="45.0" customHeight="true">
      <c r="A55" t="s" s="4">
        <v>439</v>
      </c>
      <c r="B55" t="s" s="4">
        <v>11051</v>
      </c>
      <c r="C55" t="s" s="4">
        <v>5241</v>
      </c>
      <c r="D55" t="s" s="4">
        <v>3087</v>
      </c>
      <c r="E55" t="s" s="4">
        <v>3087</v>
      </c>
      <c r="F55" t="s" s="4">
        <v>3088</v>
      </c>
      <c r="G55" t="s" s="4">
        <v>5241</v>
      </c>
    </row>
    <row r="56" ht="45.0" customHeight="true">
      <c r="A56" t="s" s="4">
        <v>445</v>
      </c>
      <c r="B56" t="s" s="4">
        <v>11052</v>
      </c>
      <c r="C56" t="s" s="4">
        <v>5241</v>
      </c>
      <c r="D56" t="s" s="4">
        <v>3087</v>
      </c>
      <c r="E56" t="s" s="4">
        <v>3087</v>
      </c>
      <c r="F56" t="s" s="4">
        <v>3088</v>
      </c>
      <c r="G56" t="s" s="4">
        <v>5241</v>
      </c>
    </row>
    <row r="57" ht="45.0" customHeight="true">
      <c r="A57" t="s" s="4">
        <v>450</v>
      </c>
      <c r="B57" t="s" s="4">
        <v>11053</v>
      </c>
      <c r="C57" t="s" s="4">
        <v>5241</v>
      </c>
      <c r="D57" t="s" s="4">
        <v>3087</v>
      </c>
      <c r="E57" t="s" s="4">
        <v>3087</v>
      </c>
      <c r="F57" t="s" s="4">
        <v>3088</v>
      </c>
      <c r="G57" t="s" s="4">
        <v>5241</v>
      </c>
    </row>
    <row r="58" ht="45.0" customHeight="true">
      <c r="A58" t="s" s="4">
        <v>454</v>
      </c>
      <c r="B58" t="s" s="4">
        <v>11054</v>
      </c>
      <c r="C58" t="s" s="4">
        <v>5241</v>
      </c>
      <c r="D58" t="s" s="4">
        <v>3087</v>
      </c>
      <c r="E58" t="s" s="4">
        <v>3087</v>
      </c>
      <c r="F58" t="s" s="4">
        <v>3088</v>
      </c>
      <c r="G58" t="s" s="4">
        <v>5241</v>
      </c>
    </row>
    <row r="59" ht="45.0" customHeight="true">
      <c r="A59" t="s" s="4">
        <v>459</v>
      </c>
      <c r="B59" t="s" s="4">
        <v>11055</v>
      </c>
      <c r="C59" t="s" s="4">
        <v>5241</v>
      </c>
      <c r="D59" t="s" s="4">
        <v>3087</v>
      </c>
      <c r="E59" t="s" s="4">
        <v>3087</v>
      </c>
      <c r="F59" t="s" s="4">
        <v>3088</v>
      </c>
      <c r="G59" t="s" s="4">
        <v>5241</v>
      </c>
    </row>
    <row r="60" ht="45.0" customHeight="true">
      <c r="A60" t="s" s="4">
        <v>464</v>
      </c>
      <c r="B60" t="s" s="4">
        <v>11056</v>
      </c>
      <c r="C60" t="s" s="4">
        <v>5241</v>
      </c>
      <c r="D60" t="s" s="4">
        <v>3087</v>
      </c>
      <c r="E60" t="s" s="4">
        <v>3087</v>
      </c>
      <c r="F60" t="s" s="4">
        <v>3088</v>
      </c>
      <c r="G60" t="s" s="4">
        <v>5241</v>
      </c>
    </row>
    <row r="61" ht="45.0" customHeight="true">
      <c r="A61" t="s" s="4">
        <v>469</v>
      </c>
      <c r="B61" t="s" s="4">
        <v>11057</v>
      </c>
      <c r="C61" t="s" s="4">
        <v>5241</v>
      </c>
      <c r="D61" t="s" s="4">
        <v>3087</v>
      </c>
      <c r="E61" t="s" s="4">
        <v>3087</v>
      </c>
      <c r="F61" t="s" s="4">
        <v>3088</v>
      </c>
      <c r="G61" t="s" s="4">
        <v>5241</v>
      </c>
    </row>
    <row r="62" ht="45.0" customHeight="true">
      <c r="A62" t="s" s="4">
        <v>475</v>
      </c>
      <c r="B62" t="s" s="4">
        <v>11058</v>
      </c>
      <c r="C62" t="s" s="4">
        <v>5241</v>
      </c>
      <c r="D62" t="s" s="4">
        <v>3087</v>
      </c>
      <c r="E62" t="s" s="4">
        <v>3087</v>
      </c>
      <c r="F62" t="s" s="4">
        <v>3088</v>
      </c>
      <c r="G62" t="s" s="4">
        <v>5241</v>
      </c>
    </row>
    <row r="63" ht="45.0" customHeight="true">
      <c r="A63" t="s" s="4">
        <v>479</v>
      </c>
      <c r="B63" t="s" s="4">
        <v>11059</v>
      </c>
      <c r="C63" t="s" s="4">
        <v>5241</v>
      </c>
      <c r="D63" t="s" s="4">
        <v>3087</v>
      </c>
      <c r="E63" t="s" s="4">
        <v>3087</v>
      </c>
      <c r="F63" t="s" s="4">
        <v>3088</v>
      </c>
      <c r="G63" t="s" s="4">
        <v>5241</v>
      </c>
    </row>
    <row r="64" ht="45.0" customHeight="true">
      <c r="A64" t="s" s="4">
        <v>484</v>
      </c>
      <c r="B64" t="s" s="4">
        <v>11060</v>
      </c>
      <c r="C64" t="s" s="4">
        <v>5241</v>
      </c>
      <c r="D64" t="s" s="4">
        <v>3087</v>
      </c>
      <c r="E64" t="s" s="4">
        <v>3087</v>
      </c>
      <c r="F64" t="s" s="4">
        <v>3088</v>
      </c>
      <c r="G64" t="s" s="4">
        <v>5241</v>
      </c>
    </row>
    <row r="65" ht="45.0" customHeight="true">
      <c r="A65" t="s" s="4">
        <v>490</v>
      </c>
      <c r="B65" t="s" s="4">
        <v>11061</v>
      </c>
      <c r="C65" t="s" s="4">
        <v>5241</v>
      </c>
      <c r="D65" t="s" s="4">
        <v>3087</v>
      </c>
      <c r="E65" t="s" s="4">
        <v>3087</v>
      </c>
      <c r="F65" t="s" s="4">
        <v>3088</v>
      </c>
      <c r="G65" t="s" s="4">
        <v>5241</v>
      </c>
    </row>
    <row r="66" ht="45.0" customHeight="true">
      <c r="A66" t="s" s="4">
        <v>496</v>
      </c>
      <c r="B66" t="s" s="4">
        <v>11062</v>
      </c>
      <c r="C66" t="s" s="4">
        <v>5241</v>
      </c>
      <c r="D66" t="s" s="4">
        <v>3087</v>
      </c>
      <c r="E66" t="s" s="4">
        <v>3087</v>
      </c>
      <c r="F66" t="s" s="4">
        <v>3088</v>
      </c>
      <c r="G66" t="s" s="4">
        <v>5241</v>
      </c>
    </row>
    <row r="67" ht="45.0" customHeight="true">
      <c r="A67" t="s" s="4">
        <v>502</v>
      </c>
      <c r="B67" t="s" s="4">
        <v>11063</v>
      </c>
      <c r="C67" t="s" s="4">
        <v>5241</v>
      </c>
      <c r="D67" t="s" s="4">
        <v>3087</v>
      </c>
      <c r="E67" t="s" s="4">
        <v>3087</v>
      </c>
      <c r="F67" t="s" s="4">
        <v>3088</v>
      </c>
      <c r="G67" t="s" s="4">
        <v>5241</v>
      </c>
    </row>
    <row r="68" ht="45.0" customHeight="true">
      <c r="A68" t="s" s="4">
        <v>508</v>
      </c>
      <c r="B68" t="s" s="4">
        <v>11064</v>
      </c>
      <c r="C68" t="s" s="4">
        <v>5241</v>
      </c>
      <c r="D68" t="s" s="4">
        <v>3087</v>
      </c>
      <c r="E68" t="s" s="4">
        <v>3087</v>
      </c>
      <c r="F68" t="s" s="4">
        <v>3088</v>
      </c>
      <c r="G68" t="s" s="4">
        <v>5241</v>
      </c>
    </row>
    <row r="69" ht="45.0" customHeight="true">
      <c r="A69" t="s" s="4">
        <v>513</v>
      </c>
      <c r="B69" t="s" s="4">
        <v>11065</v>
      </c>
      <c r="C69" t="s" s="4">
        <v>5241</v>
      </c>
      <c r="D69" t="s" s="4">
        <v>3087</v>
      </c>
      <c r="E69" t="s" s="4">
        <v>3087</v>
      </c>
      <c r="F69" t="s" s="4">
        <v>3088</v>
      </c>
      <c r="G69" t="s" s="4">
        <v>5241</v>
      </c>
    </row>
    <row r="70" ht="45.0" customHeight="true">
      <c r="A70" t="s" s="4">
        <v>519</v>
      </c>
      <c r="B70" t="s" s="4">
        <v>11066</v>
      </c>
      <c r="C70" t="s" s="4">
        <v>5241</v>
      </c>
      <c r="D70" t="s" s="4">
        <v>3087</v>
      </c>
      <c r="E70" t="s" s="4">
        <v>3087</v>
      </c>
      <c r="F70" t="s" s="4">
        <v>3088</v>
      </c>
      <c r="G70" t="s" s="4">
        <v>5241</v>
      </c>
    </row>
    <row r="71" ht="45.0" customHeight="true">
      <c r="A71" t="s" s="4">
        <v>527</v>
      </c>
      <c r="B71" t="s" s="4">
        <v>11067</v>
      </c>
      <c r="C71" t="s" s="4">
        <v>5241</v>
      </c>
      <c r="D71" t="s" s="4">
        <v>3087</v>
      </c>
      <c r="E71" t="s" s="4">
        <v>3087</v>
      </c>
      <c r="F71" t="s" s="4">
        <v>3088</v>
      </c>
      <c r="G71" t="s" s="4">
        <v>5241</v>
      </c>
    </row>
    <row r="72" ht="45.0" customHeight="true">
      <c r="A72" t="s" s="4">
        <v>531</v>
      </c>
      <c r="B72" t="s" s="4">
        <v>11068</v>
      </c>
      <c r="C72" t="s" s="4">
        <v>5241</v>
      </c>
      <c r="D72" t="s" s="4">
        <v>3087</v>
      </c>
      <c r="E72" t="s" s="4">
        <v>3087</v>
      </c>
      <c r="F72" t="s" s="4">
        <v>3088</v>
      </c>
      <c r="G72" t="s" s="4">
        <v>5241</v>
      </c>
    </row>
    <row r="73" ht="45.0" customHeight="true">
      <c r="A73" t="s" s="4">
        <v>534</v>
      </c>
      <c r="B73" t="s" s="4">
        <v>11069</v>
      </c>
      <c r="C73" t="s" s="4">
        <v>5241</v>
      </c>
      <c r="D73" t="s" s="4">
        <v>3087</v>
      </c>
      <c r="E73" t="s" s="4">
        <v>3087</v>
      </c>
      <c r="F73" t="s" s="4">
        <v>3088</v>
      </c>
      <c r="G73" t="s" s="4">
        <v>5241</v>
      </c>
    </row>
    <row r="74" ht="45.0" customHeight="true">
      <c r="A74" t="s" s="4">
        <v>539</v>
      </c>
      <c r="B74" t="s" s="4">
        <v>11070</v>
      </c>
      <c r="C74" t="s" s="4">
        <v>5241</v>
      </c>
      <c r="D74" t="s" s="4">
        <v>3087</v>
      </c>
      <c r="E74" t="s" s="4">
        <v>3087</v>
      </c>
      <c r="F74" t="s" s="4">
        <v>3088</v>
      </c>
      <c r="G74" t="s" s="4">
        <v>5241</v>
      </c>
    </row>
    <row r="75" ht="45.0" customHeight="true">
      <c r="A75" t="s" s="4">
        <v>545</v>
      </c>
      <c r="B75" t="s" s="4">
        <v>11071</v>
      </c>
      <c r="C75" t="s" s="4">
        <v>5241</v>
      </c>
      <c r="D75" t="s" s="4">
        <v>3087</v>
      </c>
      <c r="E75" t="s" s="4">
        <v>3087</v>
      </c>
      <c r="F75" t="s" s="4">
        <v>3088</v>
      </c>
      <c r="G75" t="s" s="4">
        <v>5241</v>
      </c>
    </row>
    <row r="76" ht="45.0" customHeight="true">
      <c r="A76" t="s" s="4">
        <v>550</v>
      </c>
      <c r="B76" t="s" s="4">
        <v>11072</v>
      </c>
      <c r="C76" t="s" s="4">
        <v>5241</v>
      </c>
      <c r="D76" t="s" s="4">
        <v>3087</v>
      </c>
      <c r="E76" t="s" s="4">
        <v>3087</v>
      </c>
      <c r="F76" t="s" s="4">
        <v>3088</v>
      </c>
      <c r="G76" t="s" s="4">
        <v>5241</v>
      </c>
    </row>
    <row r="77" ht="45.0" customHeight="true">
      <c r="A77" t="s" s="4">
        <v>554</v>
      </c>
      <c r="B77" t="s" s="4">
        <v>11073</v>
      </c>
      <c r="C77" t="s" s="4">
        <v>5241</v>
      </c>
      <c r="D77" t="s" s="4">
        <v>3087</v>
      </c>
      <c r="E77" t="s" s="4">
        <v>3087</v>
      </c>
      <c r="F77" t="s" s="4">
        <v>3088</v>
      </c>
      <c r="G77" t="s" s="4">
        <v>5241</v>
      </c>
    </row>
    <row r="78" ht="45.0" customHeight="true">
      <c r="A78" t="s" s="4">
        <v>559</v>
      </c>
      <c r="B78" t="s" s="4">
        <v>11074</v>
      </c>
      <c r="C78" t="s" s="4">
        <v>5241</v>
      </c>
      <c r="D78" t="s" s="4">
        <v>3087</v>
      </c>
      <c r="E78" t="s" s="4">
        <v>3087</v>
      </c>
      <c r="F78" t="s" s="4">
        <v>3088</v>
      </c>
      <c r="G78" t="s" s="4">
        <v>5241</v>
      </c>
    </row>
    <row r="79" ht="45.0" customHeight="true">
      <c r="A79" t="s" s="4">
        <v>565</v>
      </c>
      <c r="B79" t="s" s="4">
        <v>11075</v>
      </c>
      <c r="C79" t="s" s="4">
        <v>5241</v>
      </c>
      <c r="D79" t="s" s="4">
        <v>3087</v>
      </c>
      <c r="E79" t="s" s="4">
        <v>3087</v>
      </c>
      <c r="F79" t="s" s="4">
        <v>3088</v>
      </c>
      <c r="G79" t="s" s="4">
        <v>5241</v>
      </c>
    </row>
    <row r="80" ht="45.0" customHeight="true">
      <c r="A80" t="s" s="4">
        <v>570</v>
      </c>
      <c r="B80" t="s" s="4">
        <v>11076</v>
      </c>
      <c r="C80" t="s" s="4">
        <v>5241</v>
      </c>
      <c r="D80" t="s" s="4">
        <v>3087</v>
      </c>
      <c r="E80" t="s" s="4">
        <v>3087</v>
      </c>
      <c r="F80" t="s" s="4">
        <v>3088</v>
      </c>
      <c r="G80" t="s" s="4">
        <v>5241</v>
      </c>
    </row>
    <row r="81" ht="45.0" customHeight="true">
      <c r="A81" t="s" s="4">
        <v>574</v>
      </c>
      <c r="B81" t="s" s="4">
        <v>11077</v>
      </c>
      <c r="C81" t="s" s="4">
        <v>5241</v>
      </c>
      <c r="D81" t="s" s="4">
        <v>3087</v>
      </c>
      <c r="E81" t="s" s="4">
        <v>3087</v>
      </c>
      <c r="F81" t="s" s="4">
        <v>3088</v>
      </c>
      <c r="G81" t="s" s="4">
        <v>5241</v>
      </c>
    </row>
    <row r="82" ht="45.0" customHeight="true">
      <c r="A82" t="s" s="4">
        <v>577</v>
      </c>
      <c r="B82" t="s" s="4">
        <v>11078</v>
      </c>
      <c r="C82" t="s" s="4">
        <v>5241</v>
      </c>
      <c r="D82" t="s" s="4">
        <v>3087</v>
      </c>
      <c r="E82" t="s" s="4">
        <v>3087</v>
      </c>
      <c r="F82" t="s" s="4">
        <v>3088</v>
      </c>
      <c r="G82" t="s" s="4">
        <v>5241</v>
      </c>
    </row>
    <row r="83" ht="45.0" customHeight="true">
      <c r="A83" t="s" s="4">
        <v>583</v>
      </c>
      <c r="B83" t="s" s="4">
        <v>11079</v>
      </c>
      <c r="C83" t="s" s="4">
        <v>5241</v>
      </c>
      <c r="D83" t="s" s="4">
        <v>3087</v>
      </c>
      <c r="E83" t="s" s="4">
        <v>3087</v>
      </c>
      <c r="F83" t="s" s="4">
        <v>3088</v>
      </c>
      <c r="G83" t="s" s="4">
        <v>5241</v>
      </c>
    </row>
    <row r="84" ht="45.0" customHeight="true">
      <c r="A84" t="s" s="4">
        <v>588</v>
      </c>
      <c r="B84" t="s" s="4">
        <v>11080</v>
      </c>
      <c r="C84" t="s" s="4">
        <v>5241</v>
      </c>
      <c r="D84" t="s" s="4">
        <v>3087</v>
      </c>
      <c r="E84" t="s" s="4">
        <v>3087</v>
      </c>
      <c r="F84" t="s" s="4">
        <v>3088</v>
      </c>
      <c r="G84" t="s" s="4">
        <v>5241</v>
      </c>
    </row>
    <row r="85" ht="45.0" customHeight="true">
      <c r="A85" t="s" s="4">
        <v>596</v>
      </c>
      <c r="B85" t="s" s="4">
        <v>11081</v>
      </c>
      <c r="C85" t="s" s="4">
        <v>5241</v>
      </c>
      <c r="D85" t="s" s="4">
        <v>3087</v>
      </c>
      <c r="E85" t="s" s="4">
        <v>3087</v>
      </c>
      <c r="F85" t="s" s="4">
        <v>3088</v>
      </c>
      <c r="G85" t="s" s="4">
        <v>5241</v>
      </c>
    </row>
    <row r="86" ht="45.0" customHeight="true">
      <c r="A86" t="s" s="4">
        <v>601</v>
      </c>
      <c r="B86" t="s" s="4">
        <v>11082</v>
      </c>
      <c r="C86" t="s" s="4">
        <v>5241</v>
      </c>
      <c r="D86" t="s" s="4">
        <v>3087</v>
      </c>
      <c r="E86" t="s" s="4">
        <v>3087</v>
      </c>
      <c r="F86" t="s" s="4">
        <v>3088</v>
      </c>
      <c r="G86" t="s" s="4">
        <v>5241</v>
      </c>
    </row>
    <row r="87" ht="45.0" customHeight="true">
      <c r="A87" t="s" s="4">
        <v>606</v>
      </c>
      <c r="B87" t="s" s="4">
        <v>11083</v>
      </c>
      <c r="C87" t="s" s="4">
        <v>5241</v>
      </c>
      <c r="D87" t="s" s="4">
        <v>3087</v>
      </c>
      <c r="E87" t="s" s="4">
        <v>3087</v>
      </c>
      <c r="F87" t="s" s="4">
        <v>3088</v>
      </c>
      <c r="G87" t="s" s="4">
        <v>5241</v>
      </c>
    </row>
    <row r="88" ht="45.0" customHeight="true">
      <c r="A88" t="s" s="4">
        <v>612</v>
      </c>
      <c r="B88" t="s" s="4">
        <v>11084</v>
      </c>
      <c r="C88" t="s" s="4">
        <v>5241</v>
      </c>
      <c r="D88" t="s" s="4">
        <v>3087</v>
      </c>
      <c r="E88" t="s" s="4">
        <v>3087</v>
      </c>
      <c r="F88" t="s" s="4">
        <v>3088</v>
      </c>
      <c r="G88" t="s" s="4">
        <v>5241</v>
      </c>
    </row>
    <row r="89" ht="45.0" customHeight="true">
      <c r="A89" t="s" s="4">
        <v>616</v>
      </c>
      <c r="B89" t="s" s="4">
        <v>11085</v>
      </c>
      <c r="C89" t="s" s="4">
        <v>5241</v>
      </c>
      <c r="D89" t="s" s="4">
        <v>3087</v>
      </c>
      <c r="E89" t="s" s="4">
        <v>3087</v>
      </c>
      <c r="F89" t="s" s="4">
        <v>3088</v>
      </c>
      <c r="G89" t="s" s="4">
        <v>5241</v>
      </c>
    </row>
    <row r="90" ht="45.0" customHeight="true">
      <c r="A90" t="s" s="4">
        <v>620</v>
      </c>
      <c r="B90" t="s" s="4">
        <v>11086</v>
      </c>
      <c r="C90" t="s" s="4">
        <v>5241</v>
      </c>
      <c r="D90" t="s" s="4">
        <v>3087</v>
      </c>
      <c r="E90" t="s" s="4">
        <v>3087</v>
      </c>
      <c r="F90" t="s" s="4">
        <v>3088</v>
      </c>
      <c r="G90" t="s" s="4">
        <v>5241</v>
      </c>
    </row>
    <row r="91" ht="45.0" customHeight="true">
      <c r="A91" t="s" s="4">
        <v>625</v>
      </c>
      <c r="B91" t="s" s="4">
        <v>11087</v>
      </c>
      <c r="C91" t="s" s="4">
        <v>5241</v>
      </c>
      <c r="D91" t="s" s="4">
        <v>3087</v>
      </c>
      <c r="E91" t="s" s="4">
        <v>3087</v>
      </c>
      <c r="F91" t="s" s="4">
        <v>3088</v>
      </c>
      <c r="G91" t="s" s="4">
        <v>5241</v>
      </c>
    </row>
    <row r="92" ht="45.0" customHeight="true">
      <c r="A92" t="s" s="4">
        <v>629</v>
      </c>
      <c r="B92" t="s" s="4">
        <v>11088</v>
      </c>
      <c r="C92" t="s" s="4">
        <v>5241</v>
      </c>
      <c r="D92" t="s" s="4">
        <v>3087</v>
      </c>
      <c r="E92" t="s" s="4">
        <v>3087</v>
      </c>
      <c r="F92" t="s" s="4">
        <v>3088</v>
      </c>
      <c r="G92" t="s" s="4">
        <v>5241</v>
      </c>
    </row>
    <row r="93" ht="45.0" customHeight="true">
      <c r="A93" t="s" s="4">
        <v>633</v>
      </c>
      <c r="B93" t="s" s="4">
        <v>11089</v>
      </c>
      <c r="C93" t="s" s="4">
        <v>5241</v>
      </c>
      <c r="D93" t="s" s="4">
        <v>3087</v>
      </c>
      <c r="E93" t="s" s="4">
        <v>3087</v>
      </c>
      <c r="F93" t="s" s="4">
        <v>3088</v>
      </c>
      <c r="G93" t="s" s="4">
        <v>5241</v>
      </c>
    </row>
    <row r="94" ht="45.0" customHeight="true">
      <c r="A94" t="s" s="4">
        <v>638</v>
      </c>
      <c r="B94" t="s" s="4">
        <v>11090</v>
      </c>
      <c r="C94" t="s" s="4">
        <v>5241</v>
      </c>
      <c r="D94" t="s" s="4">
        <v>3087</v>
      </c>
      <c r="E94" t="s" s="4">
        <v>3087</v>
      </c>
      <c r="F94" t="s" s="4">
        <v>3088</v>
      </c>
      <c r="G94" t="s" s="4">
        <v>5241</v>
      </c>
    </row>
    <row r="95" ht="45.0" customHeight="true">
      <c r="A95" t="s" s="4">
        <v>643</v>
      </c>
      <c r="B95" t="s" s="4">
        <v>11091</v>
      </c>
      <c r="C95" t="s" s="4">
        <v>5241</v>
      </c>
      <c r="D95" t="s" s="4">
        <v>3087</v>
      </c>
      <c r="E95" t="s" s="4">
        <v>3087</v>
      </c>
      <c r="F95" t="s" s="4">
        <v>3088</v>
      </c>
      <c r="G95" t="s" s="4">
        <v>5241</v>
      </c>
    </row>
    <row r="96" ht="45.0" customHeight="true">
      <c r="A96" t="s" s="4">
        <v>647</v>
      </c>
      <c r="B96" t="s" s="4">
        <v>11092</v>
      </c>
      <c r="C96" t="s" s="4">
        <v>5241</v>
      </c>
      <c r="D96" t="s" s="4">
        <v>3087</v>
      </c>
      <c r="E96" t="s" s="4">
        <v>3087</v>
      </c>
      <c r="F96" t="s" s="4">
        <v>3088</v>
      </c>
      <c r="G96" t="s" s="4">
        <v>5241</v>
      </c>
    </row>
    <row r="97" ht="45.0" customHeight="true">
      <c r="A97" t="s" s="4">
        <v>655</v>
      </c>
      <c r="B97" t="s" s="4">
        <v>11093</v>
      </c>
      <c r="C97" t="s" s="4">
        <v>5241</v>
      </c>
      <c r="D97" t="s" s="4">
        <v>3087</v>
      </c>
      <c r="E97" t="s" s="4">
        <v>3087</v>
      </c>
      <c r="F97" t="s" s="4">
        <v>3088</v>
      </c>
      <c r="G97" t="s" s="4">
        <v>5241</v>
      </c>
    </row>
    <row r="98" ht="45.0" customHeight="true">
      <c r="A98" t="s" s="4">
        <v>663</v>
      </c>
      <c r="B98" t="s" s="4">
        <v>11094</v>
      </c>
      <c r="C98" t="s" s="4">
        <v>5241</v>
      </c>
      <c r="D98" t="s" s="4">
        <v>3087</v>
      </c>
      <c r="E98" t="s" s="4">
        <v>3087</v>
      </c>
      <c r="F98" t="s" s="4">
        <v>3088</v>
      </c>
      <c r="G98" t="s" s="4">
        <v>5241</v>
      </c>
    </row>
    <row r="99" ht="45.0" customHeight="true">
      <c r="A99" t="s" s="4">
        <v>669</v>
      </c>
      <c r="B99" t="s" s="4">
        <v>11095</v>
      </c>
      <c r="C99" t="s" s="4">
        <v>5241</v>
      </c>
      <c r="D99" t="s" s="4">
        <v>3087</v>
      </c>
      <c r="E99" t="s" s="4">
        <v>3087</v>
      </c>
      <c r="F99" t="s" s="4">
        <v>3088</v>
      </c>
      <c r="G99" t="s" s="4">
        <v>5241</v>
      </c>
    </row>
    <row r="100" ht="45.0" customHeight="true">
      <c r="A100" t="s" s="4">
        <v>675</v>
      </c>
      <c r="B100" t="s" s="4">
        <v>11096</v>
      </c>
      <c r="C100" t="s" s="4">
        <v>5241</v>
      </c>
      <c r="D100" t="s" s="4">
        <v>3087</v>
      </c>
      <c r="E100" t="s" s="4">
        <v>3087</v>
      </c>
      <c r="F100" t="s" s="4">
        <v>3088</v>
      </c>
      <c r="G100" t="s" s="4">
        <v>5241</v>
      </c>
    </row>
    <row r="101" ht="45.0" customHeight="true">
      <c r="A101" t="s" s="4">
        <v>680</v>
      </c>
      <c r="B101" t="s" s="4">
        <v>11097</v>
      </c>
      <c r="C101" t="s" s="4">
        <v>5241</v>
      </c>
      <c r="D101" t="s" s="4">
        <v>3087</v>
      </c>
      <c r="E101" t="s" s="4">
        <v>3087</v>
      </c>
      <c r="F101" t="s" s="4">
        <v>3088</v>
      </c>
      <c r="G101" t="s" s="4">
        <v>5241</v>
      </c>
    </row>
    <row r="102" ht="45.0" customHeight="true">
      <c r="A102" t="s" s="4">
        <v>684</v>
      </c>
      <c r="B102" t="s" s="4">
        <v>11098</v>
      </c>
      <c r="C102" t="s" s="4">
        <v>5241</v>
      </c>
      <c r="D102" t="s" s="4">
        <v>3087</v>
      </c>
      <c r="E102" t="s" s="4">
        <v>3087</v>
      </c>
      <c r="F102" t="s" s="4">
        <v>3088</v>
      </c>
      <c r="G102" t="s" s="4">
        <v>5241</v>
      </c>
    </row>
    <row r="103" ht="45.0" customHeight="true">
      <c r="A103" t="s" s="4">
        <v>692</v>
      </c>
      <c r="B103" t="s" s="4">
        <v>11099</v>
      </c>
      <c r="C103" t="s" s="4">
        <v>5241</v>
      </c>
      <c r="D103" t="s" s="4">
        <v>3087</v>
      </c>
      <c r="E103" t="s" s="4">
        <v>3087</v>
      </c>
      <c r="F103" t="s" s="4">
        <v>3088</v>
      </c>
      <c r="G103" t="s" s="4">
        <v>5241</v>
      </c>
    </row>
    <row r="104" ht="45.0" customHeight="true">
      <c r="A104" t="s" s="4">
        <v>696</v>
      </c>
      <c r="B104" t="s" s="4">
        <v>11100</v>
      </c>
      <c r="C104" t="s" s="4">
        <v>5241</v>
      </c>
      <c r="D104" t="s" s="4">
        <v>3087</v>
      </c>
      <c r="E104" t="s" s="4">
        <v>3087</v>
      </c>
      <c r="F104" t="s" s="4">
        <v>3088</v>
      </c>
      <c r="G104" t="s" s="4">
        <v>5241</v>
      </c>
    </row>
    <row r="105" ht="45.0" customHeight="true">
      <c r="A105" t="s" s="4">
        <v>702</v>
      </c>
      <c r="B105" t="s" s="4">
        <v>11101</v>
      </c>
      <c r="C105" t="s" s="4">
        <v>5241</v>
      </c>
      <c r="D105" t="s" s="4">
        <v>3087</v>
      </c>
      <c r="E105" t="s" s="4">
        <v>3087</v>
      </c>
      <c r="F105" t="s" s="4">
        <v>3088</v>
      </c>
      <c r="G105" t="s" s="4">
        <v>5241</v>
      </c>
    </row>
    <row r="106" ht="45.0" customHeight="true">
      <c r="A106" t="s" s="4">
        <v>707</v>
      </c>
      <c r="B106" t="s" s="4">
        <v>11102</v>
      </c>
      <c r="C106" t="s" s="4">
        <v>5241</v>
      </c>
      <c r="D106" t="s" s="4">
        <v>3087</v>
      </c>
      <c r="E106" t="s" s="4">
        <v>3087</v>
      </c>
      <c r="F106" t="s" s="4">
        <v>3088</v>
      </c>
      <c r="G106" t="s" s="4">
        <v>5241</v>
      </c>
    </row>
    <row r="107" ht="45.0" customHeight="true">
      <c r="A107" t="s" s="4">
        <v>713</v>
      </c>
      <c r="B107" t="s" s="4">
        <v>11103</v>
      </c>
      <c r="C107" t="s" s="4">
        <v>5241</v>
      </c>
      <c r="D107" t="s" s="4">
        <v>3087</v>
      </c>
      <c r="E107" t="s" s="4">
        <v>3087</v>
      </c>
      <c r="F107" t="s" s="4">
        <v>3088</v>
      </c>
      <c r="G107" t="s" s="4">
        <v>5241</v>
      </c>
    </row>
    <row r="108" ht="45.0" customHeight="true">
      <c r="A108" t="s" s="4">
        <v>719</v>
      </c>
      <c r="B108" t="s" s="4">
        <v>11104</v>
      </c>
      <c r="C108" t="s" s="4">
        <v>5241</v>
      </c>
      <c r="D108" t="s" s="4">
        <v>3087</v>
      </c>
      <c r="E108" t="s" s="4">
        <v>3087</v>
      </c>
      <c r="F108" t="s" s="4">
        <v>3088</v>
      </c>
      <c r="G108" t="s" s="4">
        <v>5241</v>
      </c>
    </row>
    <row r="109" ht="45.0" customHeight="true">
      <c r="A109" t="s" s="4">
        <v>722</v>
      </c>
      <c r="B109" t="s" s="4">
        <v>11105</v>
      </c>
      <c r="C109" t="s" s="4">
        <v>5241</v>
      </c>
      <c r="D109" t="s" s="4">
        <v>3087</v>
      </c>
      <c r="E109" t="s" s="4">
        <v>3087</v>
      </c>
      <c r="F109" t="s" s="4">
        <v>3088</v>
      </c>
      <c r="G109" t="s" s="4">
        <v>5241</v>
      </c>
    </row>
    <row r="110" ht="45.0" customHeight="true">
      <c r="A110" t="s" s="4">
        <v>729</v>
      </c>
      <c r="B110" t="s" s="4">
        <v>11106</v>
      </c>
      <c r="C110" t="s" s="4">
        <v>5241</v>
      </c>
      <c r="D110" t="s" s="4">
        <v>3087</v>
      </c>
      <c r="E110" t="s" s="4">
        <v>3087</v>
      </c>
      <c r="F110" t="s" s="4">
        <v>3088</v>
      </c>
      <c r="G110" t="s" s="4">
        <v>5241</v>
      </c>
    </row>
    <row r="111" ht="45.0" customHeight="true">
      <c r="A111" t="s" s="4">
        <v>733</v>
      </c>
      <c r="B111" t="s" s="4">
        <v>11107</v>
      </c>
      <c r="C111" t="s" s="4">
        <v>5241</v>
      </c>
      <c r="D111" t="s" s="4">
        <v>3087</v>
      </c>
      <c r="E111" t="s" s="4">
        <v>3087</v>
      </c>
      <c r="F111" t="s" s="4">
        <v>3088</v>
      </c>
      <c r="G111" t="s" s="4">
        <v>5241</v>
      </c>
    </row>
    <row r="112" ht="45.0" customHeight="true">
      <c r="A112" t="s" s="4">
        <v>737</v>
      </c>
      <c r="B112" t="s" s="4">
        <v>11108</v>
      </c>
      <c r="C112" t="s" s="4">
        <v>5241</v>
      </c>
      <c r="D112" t="s" s="4">
        <v>3087</v>
      </c>
      <c r="E112" t="s" s="4">
        <v>3087</v>
      </c>
      <c r="F112" t="s" s="4">
        <v>3088</v>
      </c>
      <c r="G112" t="s" s="4">
        <v>5241</v>
      </c>
    </row>
    <row r="113" ht="45.0" customHeight="true">
      <c r="A113" t="s" s="4">
        <v>743</v>
      </c>
      <c r="B113" t="s" s="4">
        <v>11109</v>
      </c>
      <c r="C113" t="s" s="4">
        <v>5241</v>
      </c>
      <c r="D113" t="s" s="4">
        <v>3087</v>
      </c>
      <c r="E113" t="s" s="4">
        <v>3087</v>
      </c>
      <c r="F113" t="s" s="4">
        <v>3088</v>
      </c>
      <c r="G113" t="s" s="4">
        <v>5241</v>
      </c>
    </row>
    <row r="114" ht="45.0" customHeight="true">
      <c r="A114" t="s" s="4">
        <v>747</v>
      </c>
      <c r="B114" t="s" s="4">
        <v>11110</v>
      </c>
      <c r="C114" t="s" s="4">
        <v>5241</v>
      </c>
      <c r="D114" t="s" s="4">
        <v>3087</v>
      </c>
      <c r="E114" t="s" s="4">
        <v>3087</v>
      </c>
      <c r="F114" t="s" s="4">
        <v>3088</v>
      </c>
      <c r="G114" t="s" s="4">
        <v>5241</v>
      </c>
    </row>
    <row r="115" ht="45.0" customHeight="true">
      <c r="A115" t="s" s="4">
        <v>753</v>
      </c>
      <c r="B115" t="s" s="4">
        <v>11111</v>
      </c>
      <c r="C115" t="s" s="4">
        <v>5241</v>
      </c>
      <c r="D115" t="s" s="4">
        <v>3087</v>
      </c>
      <c r="E115" t="s" s="4">
        <v>3087</v>
      </c>
      <c r="F115" t="s" s="4">
        <v>3088</v>
      </c>
      <c r="G115" t="s" s="4">
        <v>5241</v>
      </c>
    </row>
    <row r="116" ht="45.0" customHeight="true">
      <c r="A116" t="s" s="4">
        <v>756</v>
      </c>
      <c r="B116" t="s" s="4">
        <v>11112</v>
      </c>
      <c r="C116" t="s" s="4">
        <v>5241</v>
      </c>
      <c r="D116" t="s" s="4">
        <v>3087</v>
      </c>
      <c r="E116" t="s" s="4">
        <v>3087</v>
      </c>
      <c r="F116" t="s" s="4">
        <v>3088</v>
      </c>
      <c r="G116" t="s" s="4">
        <v>5241</v>
      </c>
    </row>
    <row r="117" ht="45.0" customHeight="true">
      <c r="A117" t="s" s="4">
        <v>761</v>
      </c>
      <c r="B117" t="s" s="4">
        <v>11113</v>
      </c>
      <c r="C117" t="s" s="4">
        <v>5241</v>
      </c>
      <c r="D117" t="s" s="4">
        <v>3087</v>
      </c>
      <c r="E117" t="s" s="4">
        <v>3087</v>
      </c>
      <c r="F117" t="s" s="4">
        <v>3088</v>
      </c>
      <c r="G117" t="s" s="4">
        <v>5241</v>
      </c>
    </row>
    <row r="118" ht="45.0" customHeight="true">
      <c r="A118" t="s" s="4">
        <v>766</v>
      </c>
      <c r="B118" t="s" s="4">
        <v>11114</v>
      </c>
      <c r="C118" t="s" s="4">
        <v>5241</v>
      </c>
      <c r="D118" t="s" s="4">
        <v>3087</v>
      </c>
      <c r="E118" t="s" s="4">
        <v>3087</v>
      </c>
      <c r="F118" t="s" s="4">
        <v>3088</v>
      </c>
      <c r="G118" t="s" s="4">
        <v>5241</v>
      </c>
    </row>
    <row r="119" ht="45.0" customHeight="true">
      <c r="A119" t="s" s="4">
        <v>769</v>
      </c>
      <c r="B119" t="s" s="4">
        <v>11115</v>
      </c>
      <c r="C119" t="s" s="4">
        <v>5241</v>
      </c>
      <c r="D119" t="s" s="4">
        <v>3087</v>
      </c>
      <c r="E119" t="s" s="4">
        <v>3087</v>
      </c>
      <c r="F119" t="s" s="4">
        <v>3088</v>
      </c>
      <c r="G119" t="s" s="4">
        <v>5241</v>
      </c>
    </row>
    <row r="120" ht="45.0" customHeight="true">
      <c r="A120" t="s" s="4">
        <v>774</v>
      </c>
      <c r="B120" t="s" s="4">
        <v>11116</v>
      </c>
      <c r="C120" t="s" s="4">
        <v>5241</v>
      </c>
      <c r="D120" t="s" s="4">
        <v>3087</v>
      </c>
      <c r="E120" t="s" s="4">
        <v>3087</v>
      </c>
      <c r="F120" t="s" s="4">
        <v>3088</v>
      </c>
      <c r="G120" t="s" s="4">
        <v>5241</v>
      </c>
    </row>
    <row r="121" ht="45.0" customHeight="true">
      <c r="A121" t="s" s="4">
        <v>778</v>
      </c>
      <c r="B121" t="s" s="4">
        <v>11117</v>
      </c>
      <c r="C121" t="s" s="4">
        <v>5241</v>
      </c>
      <c r="D121" t="s" s="4">
        <v>3087</v>
      </c>
      <c r="E121" t="s" s="4">
        <v>3087</v>
      </c>
      <c r="F121" t="s" s="4">
        <v>3088</v>
      </c>
      <c r="G121" t="s" s="4">
        <v>5241</v>
      </c>
    </row>
    <row r="122" ht="45.0" customHeight="true">
      <c r="A122" t="s" s="4">
        <v>781</v>
      </c>
      <c r="B122" t="s" s="4">
        <v>11118</v>
      </c>
      <c r="C122" t="s" s="4">
        <v>5241</v>
      </c>
      <c r="D122" t="s" s="4">
        <v>3087</v>
      </c>
      <c r="E122" t="s" s="4">
        <v>3087</v>
      </c>
      <c r="F122" t="s" s="4">
        <v>3088</v>
      </c>
      <c r="G122" t="s" s="4">
        <v>5241</v>
      </c>
    </row>
    <row r="123" ht="45.0" customHeight="true">
      <c r="A123" t="s" s="4">
        <v>786</v>
      </c>
      <c r="B123" t="s" s="4">
        <v>11119</v>
      </c>
      <c r="C123" t="s" s="4">
        <v>5241</v>
      </c>
      <c r="D123" t="s" s="4">
        <v>3087</v>
      </c>
      <c r="E123" t="s" s="4">
        <v>3087</v>
      </c>
      <c r="F123" t="s" s="4">
        <v>3088</v>
      </c>
      <c r="G123" t="s" s="4">
        <v>5241</v>
      </c>
    </row>
    <row r="124" ht="45.0" customHeight="true">
      <c r="A124" t="s" s="4">
        <v>790</v>
      </c>
      <c r="B124" t="s" s="4">
        <v>11120</v>
      </c>
      <c r="C124" t="s" s="4">
        <v>5241</v>
      </c>
      <c r="D124" t="s" s="4">
        <v>3087</v>
      </c>
      <c r="E124" t="s" s="4">
        <v>3087</v>
      </c>
      <c r="F124" t="s" s="4">
        <v>3088</v>
      </c>
      <c r="G124" t="s" s="4">
        <v>5241</v>
      </c>
    </row>
    <row r="125" ht="45.0" customHeight="true">
      <c r="A125" t="s" s="4">
        <v>793</v>
      </c>
      <c r="B125" t="s" s="4">
        <v>11121</v>
      </c>
      <c r="C125" t="s" s="4">
        <v>5241</v>
      </c>
      <c r="D125" t="s" s="4">
        <v>3087</v>
      </c>
      <c r="E125" t="s" s="4">
        <v>3087</v>
      </c>
      <c r="F125" t="s" s="4">
        <v>3088</v>
      </c>
      <c r="G125" t="s" s="4">
        <v>5241</v>
      </c>
    </row>
    <row r="126" ht="45.0" customHeight="true">
      <c r="A126" t="s" s="4">
        <v>796</v>
      </c>
      <c r="B126" t="s" s="4">
        <v>11122</v>
      </c>
      <c r="C126" t="s" s="4">
        <v>5241</v>
      </c>
      <c r="D126" t="s" s="4">
        <v>3087</v>
      </c>
      <c r="E126" t="s" s="4">
        <v>3087</v>
      </c>
      <c r="F126" t="s" s="4">
        <v>3088</v>
      </c>
      <c r="G126" t="s" s="4">
        <v>5241</v>
      </c>
    </row>
    <row r="127" ht="45.0" customHeight="true">
      <c r="A127" t="s" s="4">
        <v>799</v>
      </c>
      <c r="B127" t="s" s="4">
        <v>11123</v>
      </c>
      <c r="C127" t="s" s="4">
        <v>5241</v>
      </c>
      <c r="D127" t="s" s="4">
        <v>3087</v>
      </c>
      <c r="E127" t="s" s="4">
        <v>3087</v>
      </c>
      <c r="F127" t="s" s="4">
        <v>3088</v>
      </c>
      <c r="G127" t="s" s="4">
        <v>5241</v>
      </c>
    </row>
    <row r="128" ht="45.0" customHeight="true">
      <c r="A128" t="s" s="4">
        <v>802</v>
      </c>
      <c r="B128" t="s" s="4">
        <v>11124</v>
      </c>
      <c r="C128" t="s" s="4">
        <v>5241</v>
      </c>
      <c r="D128" t="s" s="4">
        <v>3087</v>
      </c>
      <c r="E128" t="s" s="4">
        <v>3087</v>
      </c>
      <c r="F128" t="s" s="4">
        <v>3088</v>
      </c>
      <c r="G128" t="s" s="4">
        <v>5241</v>
      </c>
    </row>
    <row r="129" ht="45.0" customHeight="true">
      <c r="A129" t="s" s="4">
        <v>806</v>
      </c>
      <c r="B129" t="s" s="4">
        <v>11125</v>
      </c>
      <c r="C129" t="s" s="4">
        <v>5241</v>
      </c>
      <c r="D129" t="s" s="4">
        <v>3087</v>
      </c>
      <c r="E129" t="s" s="4">
        <v>3087</v>
      </c>
      <c r="F129" t="s" s="4">
        <v>3088</v>
      </c>
      <c r="G129" t="s" s="4">
        <v>5241</v>
      </c>
    </row>
    <row r="130" ht="45.0" customHeight="true">
      <c r="A130" t="s" s="4">
        <v>809</v>
      </c>
      <c r="B130" t="s" s="4">
        <v>11126</v>
      </c>
      <c r="C130" t="s" s="4">
        <v>5241</v>
      </c>
      <c r="D130" t="s" s="4">
        <v>3087</v>
      </c>
      <c r="E130" t="s" s="4">
        <v>3087</v>
      </c>
      <c r="F130" t="s" s="4">
        <v>3088</v>
      </c>
      <c r="G130" t="s" s="4">
        <v>5241</v>
      </c>
    </row>
    <row r="131" ht="45.0" customHeight="true">
      <c r="A131" t="s" s="4">
        <v>813</v>
      </c>
      <c r="B131" t="s" s="4">
        <v>11127</v>
      </c>
      <c r="C131" t="s" s="4">
        <v>5241</v>
      </c>
      <c r="D131" t="s" s="4">
        <v>3087</v>
      </c>
      <c r="E131" t="s" s="4">
        <v>3087</v>
      </c>
      <c r="F131" t="s" s="4">
        <v>3088</v>
      </c>
      <c r="G131" t="s" s="4">
        <v>5241</v>
      </c>
    </row>
    <row r="132" ht="45.0" customHeight="true">
      <c r="A132" t="s" s="4">
        <v>816</v>
      </c>
      <c r="B132" t="s" s="4">
        <v>11128</v>
      </c>
      <c r="C132" t="s" s="4">
        <v>5241</v>
      </c>
      <c r="D132" t="s" s="4">
        <v>3087</v>
      </c>
      <c r="E132" t="s" s="4">
        <v>3087</v>
      </c>
      <c r="F132" t="s" s="4">
        <v>3088</v>
      </c>
      <c r="G132" t="s" s="4">
        <v>5241</v>
      </c>
    </row>
    <row r="133" ht="45.0" customHeight="true">
      <c r="A133" t="s" s="4">
        <v>820</v>
      </c>
      <c r="B133" t="s" s="4">
        <v>11129</v>
      </c>
      <c r="C133" t="s" s="4">
        <v>5241</v>
      </c>
      <c r="D133" t="s" s="4">
        <v>3087</v>
      </c>
      <c r="E133" t="s" s="4">
        <v>3087</v>
      </c>
      <c r="F133" t="s" s="4">
        <v>3088</v>
      </c>
      <c r="G133" t="s" s="4">
        <v>5241</v>
      </c>
    </row>
    <row r="134" ht="45.0" customHeight="true">
      <c r="A134" t="s" s="4">
        <v>823</v>
      </c>
      <c r="B134" t="s" s="4">
        <v>11130</v>
      </c>
      <c r="C134" t="s" s="4">
        <v>5241</v>
      </c>
      <c r="D134" t="s" s="4">
        <v>3087</v>
      </c>
      <c r="E134" t="s" s="4">
        <v>3087</v>
      </c>
      <c r="F134" t="s" s="4">
        <v>3088</v>
      </c>
      <c r="G134" t="s" s="4">
        <v>5241</v>
      </c>
    </row>
    <row r="135" ht="45.0" customHeight="true">
      <c r="A135" t="s" s="4">
        <v>832</v>
      </c>
      <c r="B135" t="s" s="4">
        <v>11131</v>
      </c>
      <c r="C135" t="s" s="4">
        <v>5241</v>
      </c>
      <c r="D135" t="s" s="4">
        <v>3087</v>
      </c>
      <c r="E135" t="s" s="4">
        <v>3087</v>
      </c>
      <c r="F135" t="s" s="4">
        <v>3088</v>
      </c>
      <c r="G135" t="s" s="4">
        <v>5241</v>
      </c>
    </row>
    <row r="136" ht="45.0" customHeight="true">
      <c r="A136" t="s" s="4">
        <v>840</v>
      </c>
      <c r="B136" t="s" s="4">
        <v>11132</v>
      </c>
      <c r="C136" t="s" s="4">
        <v>5241</v>
      </c>
      <c r="D136" t="s" s="4">
        <v>3087</v>
      </c>
      <c r="E136" t="s" s="4">
        <v>3087</v>
      </c>
      <c r="F136" t="s" s="4">
        <v>3088</v>
      </c>
      <c r="G136" t="s" s="4">
        <v>5241</v>
      </c>
    </row>
    <row r="137" ht="45.0" customHeight="true">
      <c r="A137" t="s" s="4">
        <v>847</v>
      </c>
      <c r="B137" t="s" s="4">
        <v>11133</v>
      </c>
      <c r="C137" t="s" s="4">
        <v>5241</v>
      </c>
      <c r="D137" t="s" s="4">
        <v>3087</v>
      </c>
      <c r="E137" t="s" s="4">
        <v>3087</v>
      </c>
      <c r="F137" t="s" s="4">
        <v>3088</v>
      </c>
      <c r="G137" t="s" s="4">
        <v>5241</v>
      </c>
    </row>
    <row r="138" ht="45.0" customHeight="true">
      <c r="A138" t="s" s="4">
        <v>852</v>
      </c>
      <c r="B138" t="s" s="4">
        <v>11134</v>
      </c>
      <c r="C138" t="s" s="4">
        <v>5241</v>
      </c>
      <c r="D138" t="s" s="4">
        <v>3087</v>
      </c>
      <c r="E138" t="s" s="4">
        <v>3087</v>
      </c>
      <c r="F138" t="s" s="4">
        <v>3088</v>
      </c>
      <c r="G138" t="s" s="4">
        <v>5241</v>
      </c>
    </row>
    <row r="139" ht="45.0" customHeight="true">
      <c r="A139" t="s" s="4">
        <v>858</v>
      </c>
      <c r="B139" t="s" s="4">
        <v>11135</v>
      </c>
      <c r="C139" t="s" s="4">
        <v>5241</v>
      </c>
      <c r="D139" t="s" s="4">
        <v>3087</v>
      </c>
      <c r="E139" t="s" s="4">
        <v>3087</v>
      </c>
      <c r="F139" t="s" s="4">
        <v>3088</v>
      </c>
      <c r="G139" t="s" s="4">
        <v>5241</v>
      </c>
    </row>
    <row r="140" ht="45.0" customHeight="true">
      <c r="A140" t="s" s="4">
        <v>863</v>
      </c>
      <c r="B140" t="s" s="4">
        <v>11136</v>
      </c>
      <c r="C140" t="s" s="4">
        <v>5241</v>
      </c>
      <c r="D140" t="s" s="4">
        <v>3087</v>
      </c>
      <c r="E140" t="s" s="4">
        <v>3087</v>
      </c>
      <c r="F140" t="s" s="4">
        <v>3088</v>
      </c>
      <c r="G140" t="s" s="4">
        <v>5241</v>
      </c>
    </row>
    <row r="141" ht="45.0" customHeight="true">
      <c r="A141" t="s" s="4">
        <v>867</v>
      </c>
      <c r="B141" t="s" s="4">
        <v>11137</v>
      </c>
      <c r="C141" t="s" s="4">
        <v>5241</v>
      </c>
      <c r="D141" t="s" s="4">
        <v>3087</v>
      </c>
      <c r="E141" t="s" s="4">
        <v>3087</v>
      </c>
      <c r="F141" t="s" s="4">
        <v>3088</v>
      </c>
      <c r="G141" t="s" s="4">
        <v>5241</v>
      </c>
    </row>
    <row r="142" ht="45.0" customHeight="true">
      <c r="A142" t="s" s="4">
        <v>871</v>
      </c>
      <c r="B142" t="s" s="4">
        <v>11138</v>
      </c>
      <c r="C142" t="s" s="4">
        <v>5241</v>
      </c>
      <c r="D142" t="s" s="4">
        <v>3087</v>
      </c>
      <c r="E142" t="s" s="4">
        <v>3087</v>
      </c>
      <c r="F142" t="s" s="4">
        <v>3088</v>
      </c>
      <c r="G142" t="s" s="4">
        <v>5241</v>
      </c>
    </row>
    <row r="143" ht="45.0" customHeight="true">
      <c r="A143" t="s" s="4">
        <v>875</v>
      </c>
      <c r="B143" t="s" s="4">
        <v>11139</v>
      </c>
      <c r="C143" t="s" s="4">
        <v>5241</v>
      </c>
      <c r="D143" t="s" s="4">
        <v>3087</v>
      </c>
      <c r="E143" t="s" s="4">
        <v>3087</v>
      </c>
      <c r="F143" t="s" s="4">
        <v>3088</v>
      </c>
      <c r="G143" t="s" s="4">
        <v>5241</v>
      </c>
    </row>
    <row r="144" ht="45.0" customHeight="true">
      <c r="A144" t="s" s="4">
        <v>879</v>
      </c>
      <c r="B144" t="s" s="4">
        <v>11140</v>
      </c>
      <c r="C144" t="s" s="4">
        <v>5241</v>
      </c>
      <c r="D144" t="s" s="4">
        <v>3087</v>
      </c>
      <c r="E144" t="s" s="4">
        <v>3087</v>
      </c>
      <c r="F144" t="s" s="4">
        <v>3088</v>
      </c>
      <c r="G144" t="s" s="4">
        <v>5241</v>
      </c>
    </row>
    <row r="145" ht="45.0" customHeight="true">
      <c r="A145" t="s" s="4">
        <v>881</v>
      </c>
      <c r="B145" t="s" s="4">
        <v>11141</v>
      </c>
      <c r="C145" t="s" s="4">
        <v>5241</v>
      </c>
      <c r="D145" t="s" s="4">
        <v>3087</v>
      </c>
      <c r="E145" t="s" s="4">
        <v>3087</v>
      </c>
      <c r="F145" t="s" s="4">
        <v>3088</v>
      </c>
      <c r="G145" t="s" s="4">
        <v>5241</v>
      </c>
    </row>
    <row r="146" ht="45.0" customHeight="true">
      <c r="A146" t="s" s="4">
        <v>885</v>
      </c>
      <c r="B146" t="s" s="4">
        <v>11142</v>
      </c>
      <c r="C146" t="s" s="4">
        <v>5241</v>
      </c>
      <c r="D146" t="s" s="4">
        <v>3087</v>
      </c>
      <c r="E146" t="s" s="4">
        <v>3087</v>
      </c>
      <c r="F146" t="s" s="4">
        <v>3088</v>
      </c>
      <c r="G146" t="s" s="4">
        <v>5241</v>
      </c>
    </row>
    <row r="147" ht="45.0" customHeight="true">
      <c r="A147" t="s" s="4">
        <v>887</v>
      </c>
      <c r="B147" t="s" s="4">
        <v>11143</v>
      </c>
      <c r="C147" t="s" s="4">
        <v>5241</v>
      </c>
      <c r="D147" t="s" s="4">
        <v>3087</v>
      </c>
      <c r="E147" t="s" s="4">
        <v>3087</v>
      </c>
      <c r="F147" t="s" s="4">
        <v>3088</v>
      </c>
      <c r="G147" t="s" s="4">
        <v>5241</v>
      </c>
    </row>
    <row r="148" ht="45.0" customHeight="true">
      <c r="A148" t="s" s="4">
        <v>893</v>
      </c>
      <c r="B148" t="s" s="4">
        <v>11144</v>
      </c>
      <c r="C148" t="s" s="4">
        <v>5241</v>
      </c>
      <c r="D148" t="s" s="4">
        <v>3087</v>
      </c>
      <c r="E148" t="s" s="4">
        <v>3087</v>
      </c>
      <c r="F148" t="s" s="4">
        <v>3088</v>
      </c>
      <c r="G148" t="s" s="4">
        <v>5241</v>
      </c>
    </row>
    <row r="149" ht="45.0" customHeight="true">
      <c r="A149" t="s" s="4">
        <v>896</v>
      </c>
      <c r="B149" t="s" s="4">
        <v>11145</v>
      </c>
      <c r="C149" t="s" s="4">
        <v>5241</v>
      </c>
      <c r="D149" t="s" s="4">
        <v>3087</v>
      </c>
      <c r="E149" t="s" s="4">
        <v>3087</v>
      </c>
      <c r="F149" t="s" s="4">
        <v>3088</v>
      </c>
      <c r="G149" t="s" s="4">
        <v>5241</v>
      </c>
    </row>
    <row r="150" ht="45.0" customHeight="true">
      <c r="A150" t="s" s="4">
        <v>902</v>
      </c>
      <c r="B150" t="s" s="4">
        <v>11146</v>
      </c>
      <c r="C150" t="s" s="4">
        <v>5241</v>
      </c>
      <c r="D150" t="s" s="4">
        <v>3087</v>
      </c>
      <c r="E150" t="s" s="4">
        <v>3087</v>
      </c>
      <c r="F150" t="s" s="4">
        <v>3088</v>
      </c>
      <c r="G150" t="s" s="4">
        <v>5241</v>
      </c>
    </row>
    <row r="151" ht="45.0" customHeight="true">
      <c r="A151" t="s" s="4">
        <v>907</v>
      </c>
      <c r="B151" t="s" s="4">
        <v>11147</v>
      </c>
      <c r="C151" t="s" s="4">
        <v>5241</v>
      </c>
      <c r="D151" t="s" s="4">
        <v>3087</v>
      </c>
      <c r="E151" t="s" s="4">
        <v>3087</v>
      </c>
      <c r="F151" t="s" s="4">
        <v>3088</v>
      </c>
      <c r="G151" t="s" s="4">
        <v>5241</v>
      </c>
    </row>
    <row r="152" ht="45.0" customHeight="true">
      <c r="A152" t="s" s="4">
        <v>911</v>
      </c>
      <c r="B152" t="s" s="4">
        <v>11148</v>
      </c>
      <c r="C152" t="s" s="4">
        <v>5241</v>
      </c>
      <c r="D152" t="s" s="4">
        <v>3087</v>
      </c>
      <c r="E152" t="s" s="4">
        <v>3087</v>
      </c>
      <c r="F152" t="s" s="4">
        <v>3088</v>
      </c>
      <c r="G152" t="s" s="4">
        <v>5241</v>
      </c>
    </row>
    <row r="153" ht="45.0" customHeight="true">
      <c r="A153" t="s" s="4">
        <v>914</v>
      </c>
      <c r="B153" t="s" s="4">
        <v>11149</v>
      </c>
      <c r="C153" t="s" s="4">
        <v>5241</v>
      </c>
      <c r="D153" t="s" s="4">
        <v>3087</v>
      </c>
      <c r="E153" t="s" s="4">
        <v>3087</v>
      </c>
      <c r="F153" t="s" s="4">
        <v>3088</v>
      </c>
      <c r="G153" t="s" s="4">
        <v>5241</v>
      </c>
    </row>
    <row r="154" ht="45.0" customHeight="true">
      <c r="A154" t="s" s="4">
        <v>918</v>
      </c>
      <c r="B154" t="s" s="4">
        <v>11150</v>
      </c>
      <c r="C154" t="s" s="4">
        <v>5241</v>
      </c>
      <c r="D154" t="s" s="4">
        <v>3087</v>
      </c>
      <c r="E154" t="s" s="4">
        <v>3087</v>
      </c>
      <c r="F154" t="s" s="4">
        <v>3088</v>
      </c>
      <c r="G154" t="s" s="4">
        <v>5241</v>
      </c>
    </row>
    <row r="155" ht="45.0" customHeight="true">
      <c r="A155" t="s" s="4">
        <v>922</v>
      </c>
      <c r="B155" t="s" s="4">
        <v>11151</v>
      </c>
      <c r="C155" t="s" s="4">
        <v>5241</v>
      </c>
      <c r="D155" t="s" s="4">
        <v>3087</v>
      </c>
      <c r="E155" t="s" s="4">
        <v>3087</v>
      </c>
      <c r="F155" t="s" s="4">
        <v>3088</v>
      </c>
      <c r="G155" t="s" s="4">
        <v>5241</v>
      </c>
    </row>
    <row r="156" ht="45.0" customHeight="true">
      <c r="A156" t="s" s="4">
        <v>926</v>
      </c>
      <c r="B156" t="s" s="4">
        <v>11152</v>
      </c>
      <c r="C156" t="s" s="4">
        <v>5241</v>
      </c>
      <c r="D156" t="s" s="4">
        <v>3087</v>
      </c>
      <c r="E156" t="s" s="4">
        <v>3087</v>
      </c>
      <c r="F156" t="s" s="4">
        <v>3088</v>
      </c>
      <c r="G156" t="s" s="4">
        <v>5241</v>
      </c>
    </row>
    <row r="157" ht="45.0" customHeight="true">
      <c r="A157" t="s" s="4">
        <v>931</v>
      </c>
      <c r="B157" t="s" s="4">
        <v>11153</v>
      </c>
      <c r="C157" t="s" s="4">
        <v>5241</v>
      </c>
      <c r="D157" t="s" s="4">
        <v>3087</v>
      </c>
      <c r="E157" t="s" s="4">
        <v>3087</v>
      </c>
      <c r="F157" t="s" s="4">
        <v>3088</v>
      </c>
      <c r="G157" t="s" s="4">
        <v>5241</v>
      </c>
    </row>
    <row r="158" ht="45.0" customHeight="true">
      <c r="A158" t="s" s="4">
        <v>934</v>
      </c>
      <c r="B158" t="s" s="4">
        <v>11154</v>
      </c>
      <c r="C158" t="s" s="4">
        <v>5241</v>
      </c>
      <c r="D158" t="s" s="4">
        <v>3087</v>
      </c>
      <c r="E158" t="s" s="4">
        <v>3087</v>
      </c>
      <c r="F158" t="s" s="4">
        <v>3088</v>
      </c>
      <c r="G158" t="s" s="4">
        <v>5241</v>
      </c>
    </row>
    <row r="159" ht="45.0" customHeight="true">
      <c r="A159" t="s" s="4">
        <v>940</v>
      </c>
      <c r="B159" t="s" s="4">
        <v>11155</v>
      </c>
      <c r="C159" t="s" s="4">
        <v>5241</v>
      </c>
      <c r="D159" t="s" s="4">
        <v>3087</v>
      </c>
      <c r="E159" t="s" s="4">
        <v>3087</v>
      </c>
      <c r="F159" t="s" s="4">
        <v>3088</v>
      </c>
      <c r="G159" t="s" s="4">
        <v>5241</v>
      </c>
    </row>
    <row r="160" ht="45.0" customHeight="true">
      <c r="A160" t="s" s="4">
        <v>947</v>
      </c>
      <c r="B160" t="s" s="4">
        <v>11156</v>
      </c>
      <c r="C160" t="s" s="4">
        <v>5241</v>
      </c>
      <c r="D160" t="s" s="4">
        <v>3087</v>
      </c>
      <c r="E160" t="s" s="4">
        <v>3087</v>
      </c>
      <c r="F160" t="s" s="4">
        <v>3088</v>
      </c>
      <c r="G160" t="s" s="4">
        <v>5241</v>
      </c>
    </row>
    <row r="161" ht="45.0" customHeight="true">
      <c r="A161" t="s" s="4">
        <v>953</v>
      </c>
      <c r="B161" t="s" s="4">
        <v>11157</v>
      </c>
      <c r="C161" t="s" s="4">
        <v>5241</v>
      </c>
      <c r="D161" t="s" s="4">
        <v>3087</v>
      </c>
      <c r="E161" t="s" s="4">
        <v>3087</v>
      </c>
      <c r="F161" t="s" s="4">
        <v>3088</v>
      </c>
      <c r="G161" t="s" s="4">
        <v>5241</v>
      </c>
    </row>
    <row r="162" ht="45.0" customHeight="true">
      <c r="A162" t="s" s="4">
        <v>957</v>
      </c>
      <c r="B162" t="s" s="4">
        <v>11158</v>
      </c>
      <c r="C162" t="s" s="4">
        <v>5241</v>
      </c>
      <c r="D162" t="s" s="4">
        <v>3087</v>
      </c>
      <c r="E162" t="s" s="4">
        <v>3087</v>
      </c>
      <c r="F162" t="s" s="4">
        <v>3088</v>
      </c>
      <c r="G162" t="s" s="4">
        <v>5241</v>
      </c>
    </row>
    <row r="163" ht="45.0" customHeight="true">
      <c r="A163" t="s" s="4">
        <v>963</v>
      </c>
      <c r="B163" t="s" s="4">
        <v>11159</v>
      </c>
      <c r="C163" t="s" s="4">
        <v>5241</v>
      </c>
      <c r="D163" t="s" s="4">
        <v>3087</v>
      </c>
      <c r="E163" t="s" s="4">
        <v>3087</v>
      </c>
      <c r="F163" t="s" s="4">
        <v>3088</v>
      </c>
      <c r="G163" t="s" s="4">
        <v>5241</v>
      </c>
    </row>
    <row r="164" ht="45.0" customHeight="true">
      <c r="A164" t="s" s="4">
        <v>968</v>
      </c>
      <c r="B164" t="s" s="4">
        <v>11160</v>
      </c>
      <c r="C164" t="s" s="4">
        <v>5241</v>
      </c>
      <c r="D164" t="s" s="4">
        <v>3087</v>
      </c>
      <c r="E164" t="s" s="4">
        <v>3087</v>
      </c>
      <c r="F164" t="s" s="4">
        <v>3088</v>
      </c>
      <c r="G164" t="s" s="4">
        <v>5241</v>
      </c>
    </row>
    <row r="165" ht="45.0" customHeight="true">
      <c r="A165" t="s" s="4">
        <v>972</v>
      </c>
      <c r="B165" t="s" s="4">
        <v>11161</v>
      </c>
      <c r="C165" t="s" s="4">
        <v>5241</v>
      </c>
      <c r="D165" t="s" s="4">
        <v>3087</v>
      </c>
      <c r="E165" t="s" s="4">
        <v>3087</v>
      </c>
      <c r="F165" t="s" s="4">
        <v>3088</v>
      </c>
      <c r="G165" t="s" s="4">
        <v>5241</v>
      </c>
    </row>
    <row r="166" ht="45.0" customHeight="true">
      <c r="A166" t="s" s="4">
        <v>976</v>
      </c>
      <c r="B166" t="s" s="4">
        <v>11162</v>
      </c>
      <c r="C166" t="s" s="4">
        <v>5241</v>
      </c>
      <c r="D166" t="s" s="4">
        <v>3087</v>
      </c>
      <c r="E166" t="s" s="4">
        <v>3087</v>
      </c>
      <c r="F166" t="s" s="4">
        <v>3088</v>
      </c>
      <c r="G166" t="s" s="4">
        <v>5241</v>
      </c>
    </row>
    <row r="167" ht="45.0" customHeight="true">
      <c r="A167" t="s" s="4">
        <v>980</v>
      </c>
      <c r="B167" t="s" s="4">
        <v>11163</v>
      </c>
      <c r="C167" t="s" s="4">
        <v>5241</v>
      </c>
      <c r="D167" t="s" s="4">
        <v>3087</v>
      </c>
      <c r="E167" t="s" s="4">
        <v>3087</v>
      </c>
      <c r="F167" t="s" s="4">
        <v>3088</v>
      </c>
      <c r="G167" t="s" s="4">
        <v>5241</v>
      </c>
    </row>
    <row r="168" ht="45.0" customHeight="true">
      <c r="A168" t="s" s="4">
        <v>982</v>
      </c>
      <c r="B168" t="s" s="4">
        <v>11164</v>
      </c>
      <c r="C168" t="s" s="4">
        <v>5241</v>
      </c>
      <c r="D168" t="s" s="4">
        <v>3087</v>
      </c>
      <c r="E168" t="s" s="4">
        <v>3087</v>
      </c>
      <c r="F168" t="s" s="4">
        <v>3088</v>
      </c>
      <c r="G168" t="s" s="4">
        <v>5241</v>
      </c>
    </row>
    <row r="169" ht="45.0" customHeight="true">
      <c r="A169" t="s" s="4">
        <v>986</v>
      </c>
      <c r="B169" t="s" s="4">
        <v>11165</v>
      </c>
      <c r="C169" t="s" s="4">
        <v>5241</v>
      </c>
      <c r="D169" t="s" s="4">
        <v>3087</v>
      </c>
      <c r="E169" t="s" s="4">
        <v>3087</v>
      </c>
      <c r="F169" t="s" s="4">
        <v>3088</v>
      </c>
      <c r="G169" t="s" s="4">
        <v>5241</v>
      </c>
    </row>
    <row r="170" ht="45.0" customHeight="true">
      <c r="A170" t="s" s="4">
        <v>989</v>
      </c>
      <c r="B170" t="s" s="4">
        <v>11166</v>
      </c>
      <c r="C170" t="s" s="4">
        <v>5241</v>
      </c>
      <c r="D170" t="s" s="4">
        <v>3087</v>
      </c>
      <c r="E170" t="s" s="4">
        <v>3087</v>
      </c>
      <c r="F170" t="s" s="4">
        <v>3088</v>
      </c>
      <c r="G170" t="s" s="4">
        <v>5241</v>
      </c>
    </row>
    <row r="171" ht="45.0" customHeight="true">
      <c r="A171" t="s" s="4">
        <v>993</v>
      </c>
      <c r="B171" t="s" s="4">
        <v>11167</v>
      </c>
      <c r="C171" t="s" s="4">
        <v>5241</v>
      </c>
      <c r="D171" t="s" s="4">
        <v>3087</v>
      </c>
      <c r="E171" t="s" s="4">
        <v>3087</v>
      </c>
      <c r="F171" t="s" s="4">
        <v>3088</v>
      </c>
      <c r="G171" t="s" s="4">
        <v>5241</v>
      </c>
    </row>
    <row r="172" ht="45.0" customHeight="true">
      <c r="A172" t="s" s="4">
        <v>997</v>
      </c>
      <c r="B172" t="s" s="4">
        <v>11168</v>
      </c>
      <c r="C172" t="s" s="4">
        <v>5241</v>
      </c>
      <c r="D172" t="s" s="4">
        <v>3087</v>
      </c>
      <c r="E172" t="s" s="4">
        <v>3087</v>
      </c>
      <c r="F172" t="s" s="4">
        <v>3088</v>
      </c>
      <c r="G172" t="s" s="4">
        <v>5241</v>
      </c>
    </row>
    <row r="173" ht="45.0" customHeight="true">
      <c r="A173" t="s" s="4">
        <v>999</v>
      </c>
      <c r="B173" t="s" s="4">
        <v>11169</v>
      </c>
      <c r="C173" t="s" s="4">
        <v>5241</v>
      </c>
      <c r="D173" t="s" s="4">
        <v>3087</v>
      </c>
      <c r="E173" t="s" s="4">
        <v>3087</v>
      </c>
      <c r="F173" t="s" s="4">
        <v>3088</v>
      </c>
      <c r="G173" t="s" s="4">
        <v>5241</v>
      </c>
    </row>
    <row r="174" ht="45.0" customHeight="true">
      <c r="A174" t="s" s="4">
        <v>1002</v>
      </c>
      <c r="B174" t="s" s="4">
        <v>11170</v>
      </c>
      <c r="C174" t="s" s="4">
        <v>5241</v>
      </c>
      <c r="D174" t="s" s="4">
        <v>3087</v>
      </c>
      <c r="E174" t="s" s="4">
        <v>3087</v>
      </c>
      <c r="F174" t="s" s="4">
        <v>3088</v>
      </c>
      <c r="G174" t="s" s="4">
        <v>5241</v>
      </c>
    </row>
    <row r="175" ht="45.0" customHeight="true">
      <c r="A175" t="s" s="4">
        <v>1006</v>
      </c>
      <c r="B175" t="s" s="4">
        <v>11171</v>
      </c>
      <c r="C175" t="s" s="4">
        <v>5241</v>
      </c>
      <c r="D175" t="s" s="4">
        <v>3087</v>
      </c>
      <c r="E175" t="s" s="4">
        <v>3087</v>
      </c>
      <c r="F175" t="s" s="4">
        <v>3088</v>
      </c>
      <c r="G175" t="s" s="4">
        <v>5241</v>
      </c>
    </row>
    <row r="176" ht="45.0" customHeight="true">
      <c r="A176" t="s" s="4">
        <v>1009</v>
      </c>
      <c r="B176" t="s" s="4">
        <v>11172</v>
      </c>
      <c r="C176" t="s" s="4">
        <v>5241</v>
      </c>
      <c r="D176" t="s" s="4">
        <v>3087</v>
      </c>
      <c r="E176" t="s" s="4">
        <v>3087</v>
      </c>
      <c r="F176" t="s" s="4">
        <v>3088</v>
      </c>
      <c r="G176" t="s" s="4">
        <v>5241</v>
      </c>
    </row>
    <row r="177" ht="45.0" customHeight="true">
      <c r="A177" t="s" s="4">
        <v>1016</v>
      </c>
      <c r="B177" t="s" s="4">
        <v>11173</v>
      </c>
      <c r="C177" t="s" s="4">
        <v>5241</v>
      </c>
      <c r="D177" t="s" s="4">
        <v>3087</v>
      </c>
      <c r="E177" t="s" s="4">
        <v>3087</v>
      </c>
      <c r="F177" t="s" s="4">
        <v>3088</v>
      </c>
      <c r="G177" t="s" s="4">
        <v>5241</v>
      </c>
    </row>
    <row r="178" ht="45.0" customHeight="true">
      <c r="A178" t="s" s="4">
        <v>1022</v>
      </c>
      <c r="B178" t="s" s="4">
        <v>11174</v>
      </c>
      <c r="C178" t="s" s="4">
        <v>5241</v>
      </c>
      <c r="D178" t="s" s="4">
        <v>3087</v>
      </c>
      <c r="E178" t="s" s="4">
        <v>3087</v>
      </c>
      <c r="F178" t="s" s="4">
        <v>3088</v>
      </c>
      <c r="G178" t="s" s="4">
        <v>5241</v>
      </c>
    </row>
    <row r="179" ht="45.0" customHeight="true">
      <c r="A179" t="s" s="4">
        <v>1025</v>
      </c>
      <c r="B179" t="s" s="4">
        <v>11175</v>
      </c>
      <c r="C179" t="s" s="4">
        <v>5241</v>
      </c>
      <c r="D179" t="s" s="4">
        <v>3087</v>
      </c>
      <c r="E179" t="s" s="4">
        <v>3087</v>
      </c>
      <c r="F179" t="s" s="4">
        <v>3088</v>
      </c>
      <c r="G179" t="s" s="4">
        <v>5241</v>
      </c>
    </row>
    <row r="180" ht="45.0" customHeight="true">
      <c r="A180" t="s" s="4">
        <v>1030</v>
      </c>
      <c r="B180" t="s" s="4">
        <v>11176</v>
      </c>
      <c r="C180" t="s" s="4">
        <v>5241</v>
      </c>
      <c r="D180" t="s" s="4">
        <v>3087</v>
      </c>
      <c r="E180" t="s" s="4">
        <v>3087</v>
      </c>
      <c r="F180" t="s" s="4">
        <v>3088</v>
      </c>
      <c r="G180" t="s" s="4">
        <v>5241</v>
      </c>
    </row>
    <row r="181" ht="45.0" customHeight="true">
      <c r="A181" t="s" s="4">
        <v>1034</v>
      </c>
      <c r="B181" t="s" s="4">
        <v>11177</v>
      </c>
      <c r="C181" t="s" s="4">
        <v>5241</v>
      </c>
      <c r="D181" t="s" s="4">
        <v>3087</v>
      </c>
      <c r="E181" t="s" s="4">
        <v>3087</v>
      </c>
      <c r="F181" t="s" s="4">
        <v>3088</v>
      </c>
      <c r="G181" t="s" s="4">
        <v>5241</v>
      </c>
    </row>
    <row r="182" ht="45.0" customHeight="true">
      <c r="A182" t="s" s="4">
        <v>1036</v>
      </c>
      <c r="B182" t="s" s="4">
        <v>11178</v>
      </c>
      <c r="C182" t="s" s="4">
        <v>5241</v>
      </c>
      <c r="D182" t="s" s="4">
        <v>3087</v>
      </c>
      <c r="E182" t="s" s="4">
        <v>3087</v>
      </c>
      <c r="F182" t="s" s="4">
        <v>3088</v>
      </c>
      <c r="G182" t="s" s="4">
        <v>5241</v>
      </c>
    </row>
    <row r="183" ht="45.0" customHeight="true">
      <c r="A183" t="s" s="4">
        <v>1039</v>
      </c>
      <c r="B183" t="s" s="4">
        <v>11179</v>
      </c>
      <c r="C183" t="s" s="4">
        <v>5241</v>
      </c>
      <c r="D183" t="s" s="4">
        <v>3087</v>
      </c>
      <c r="E183" t="s" s="4">
        <v>3087</v>
      </c>
      <c r="F183" t="s" s="4">
        <v>3088</v>
      </c>
      <c r="G183" t="s" s="4">
        <v>5241</v>
      </c>
    </row>
    <row r="184" ht="45.0" customHeight="true">
      <c r="A184" t="s" s="4">
        <v>1043</v>
      </c>
      <c r="B184" t="s" s="4">
        <v>11180</v>
      </c>
      <c r="C184" t="s" s="4">
        <v>5241</v>
      </c>
      <c r="D184" t="s" s="4">
        <v>3087</v>
      </c>
      <c r="E184" t="s" s="4">
        <v>3087</v>
      </c>
      <c r="F184" t="s" s="4">
        <v>3088</v>
      </c>
      <c r="G184" t="s" s="4">
        <v>5241</v>
      </c>
    </row>
    <row r="185" ht="45.0" customHeight="true">
      <c r="A185" t="s" s="4">
        <v>1046</v>
      </c>
      <c r="B185" t="s" s="4">
        <v>11181</v>
      </c>
      <c r="C185" t="s" s="4">
        <v>5241</v>
      </c>
      <c r="D185" t="s" s="4">
        <v>3087</v>
      </c>
      <c r="E185" t="s" s="4">
        <v>3087</v>
      </c>
      <c r="F185" t="s" s="4">
        <v>3088</v>
      </c>
      <c r="G185" t="s" s="4">
        <v>5241</v>
      </c>
    </row>
    <row r="186" ht="45.0" customHeight="true">
      <c r="A186" t="s" s="4">
        <v>1050</v>
      </c>
      <c r="B186" t="s" s="4">
        <v>11182</v>
      </c>
      <c r="C186" t="s" s="4">
        <v>5241</v>
      </c>
      <c r="D186" t="s" s="4">
        <v>3087</v>
      </c>
      <c r="E186" t="s" s="4">
        <v>3087</v>
      </c>
      <c r="F186" t="s" s="4">
        <v>3088</v>
      </c>
      <c r="G186" t="s" s="4">
        <v>5241</v>
      </c>
    </row>
    <row r="187" ht="45.0" customHeight="true">
      <c r="A187" t="s" s="4">
        <v>1054</v>
      </c>
      <c r="B187" t="s" s="4">
        <v>11183</v>
      </c>
      <c r="C187" t="s" s="4">
        <v>5241</v>
      </c>
      <c r="D187" t="s" s="4">
        <v>3087</v>
      </c>
      <c r="E187" t="s" s="4">
        <v>3087</v>
      </c>
      <c r="F187" t="s" s="4">
        <v>3088</v>
      </c>
      <c r="G187" t="s" s="4">
        <v>5241</v>
      </c>
    </row>
    <row r="188" ht="45.0" customHeight="true">
      <c r="A188" t="s" s="4">
        <v>1057</v>
      </c>
      <c r="B188" t="s" s="4">
        <v>11184</v>
      </c>
      <c r="C188" t="s" s="4">
        <v>5241</v>
      </c>
      <c r="D188" t="s" s="4">
        <v>3087</v>
      </c>
      <c r="E188" t="s" s="4">
        <v>3087</v>
      </c>
      <c r="F188" t="s" s="4">
        <v>3088</v>
      </c>
      <c r="G188" t="s" s="4">
        <v>5241</v>
      </c>
    </row>
    <row r="189" ht="45.0" customHeight="true">
      <c r="A189" t="s" s="4">
        <v>1061</v>
      </c>
      <c r="B189" t="s" s="4">
        <v>11185</v>
      </c>
      <c r="C189" t="s" s="4">
        <v>5241</v>
      </c>
      <c r="D189" t="s" s="4">
        <v>3087</v>
      </c>
      <c r="E189" t="s" s="4">
        <v>3087</v>
      </c>
      <c r="F189" t="s" s="4">
        <v>3088</v>
      </c>
      <c r="G189" t="s" s="4">
        <v>5241</v>
      </c>
    </row>
    <row r="190" ht="45.0" customHeight="true">
      <c r="A190" t="s" s="4">
        <v>1067</v>
      </c>
      <c r="B190" t="s" s="4">
        <v>11186</v>
      </c>
      <c r="C190" t="s" s="4">
        <v>5241</v>
      </c>
      <c r="D190" t="s" s="4">
        <v>3087</v>
      </c>
      <c r="E190" t="s" s="4">
        <v>3087</v>
      </c>
      <c r="F190" t="s" s="4">
        <v>3088</v>
      </c>
      <c r="G190" t="s" s="4">
        <v>5241</v>
      </c>
    </row>
    <row r="191" ht="45.0" customHeight="true">
      <c r="A191" t="s" s="4">
        <v>1071</v>
      </c>
      <c r="B191" t="s" s="4">
        <v>11187</v>
      </c>
      <c r="C191" t="s" s="4">
        <v>5241</v>
      </c>
      <c r="D191" t="s" s="4">
        <v>3087</v>
      </c>
      <c r="E191" t="s" s="4">
        <v>3087</v>
      </c>
      <c r="F191" t="s" s="4">
        <v>3088</v>
      </c>
      <c r="G191" t="s" s="4">
        <v>5241</v>
      </c>
    </row>
    <row r="192" ht="45.0" customHeight="true">
      <c r="A192" t="s" s="4">
        <v>1075</v>
      </c>
      <c r="B192" t="s" s="4">
        <v>11188</v>
      </c>
      <c r="C192" t="s" s="4">
        <v>5241</v>
      </c>
      <c r="D192" t="s" s="4">
        <v>3087</v>
      </c>
      <c r="E192" t="s" s="4">
        <v>3087</v>
      </c>
      <c r="F192" t="s" s="4">
        <v>3088</v>
      </c>
      <c r="G192" t="s" s="4">
        <v>5241</v>
      </c>
    </row>
    <row r="193" ht="45.0" customHeight="true">
      <c r="A193" t="s" s="4">
        <v>1080</v>
      </c>
      <c r="B193" t="s" s="4">
        <v>11189</v>
      </c>
      <c r="C193" t="s" s="4">
        <v>5241</v>
      </c>
      <c r="D193" t="s" s="4">
        <v>3087</v>
      </c>
      <c r="E193" t="s" s="4">
        <v>3087</v>
      </c>
      <c r="F193" t="s" s="4">
        <v>3088</v>
      </c>
      <c r="G193" t="s" s="4">
        <v>5241</v>
      </c>
    </row>
    <row r="194" ht="45.0" customHeight="true">
      <c r="A194" t="s" s="4">
        <v>1083</v>
      </c>
      <c r="B194" t="s" s="4">
        <v>11190</v>
      </c>
      <c r="C194" t="s" s="4">
        <v>5241</v>
      </c>
      <c r="D194" t="s" s="4">
        <v>3087</v>
      </c>
      <c r="E194" t="s" s="4">
        <v>3087</v>
      </c>
      <c r="F194" t="s" s="4">
        <v>3088</v>
      </c>
      <c r="G194" t="s" s="4">
        <v>5241</v>
      </c>
    </row>
    <row r="195" ht="45.0" customHeight="true">
      <c r="A195" t="s" s="4">
        <v>1087</v>
      </c>
      <c r="B195" t="s" s="4">
        <v>11191</v>
      </c>
      <c r="C195" t="s" s="4">
        <v>5241</v>
      </c>
      <c r="D195" t="s" s="4">
        <v>3087</v>
      </c>
      <c r="E195" t="s" s="4">
        <v>3087</v>
      </c>
      <c r="F195" t="s" s="4">
        <v>3088</v>
      </c>
      <c r="G195" t="s" s="4">
        <v>5241</v>
      </c>
    </row>
    <row r="196" ht="45.0" customHeight="true">
      <c r="A196" t="s" s="4">
        <v>1091</v>
      </c>
      <c r="B196" t="s" s="4">
        <v>11192</v>
      </c>
      <c r="C196" t="s" s="4">
        <v>5241</v>
      </c>
      <c r="D196" t="s" s="4">
        <v>3087</v>
      </c>
      <c r="E196" t="s" s="4">
        <v>3087</v>
      </c>
      <c r="F196" t="s" s="4">
        <v>3088</v>
      </c>
      <c r="G196" t="s" s="4">
        <v>5241</v>
      </c>
    </row>
    <row r="197" ht="45.0" customHeight="true">
      <c r="A197" t="s" s="4">
        <v>1095</v>
      </c>
      <c r="B197" t="s" s="4">
        <v>11193</v>
      </c>
      <c r="C197" t="s" s="4">
        <v>5241</v>
      </c>
      <c r="D197" t="s" s="4">
        <v>3087</v>
      </c>
      <c r="E197" t="s" s="4">
        <v>3087</v>
      </c>
      <c r="F197" t="s" s="4">
        <v>3088</v>
      </c>
      <c r="G197" t="s" s="4">
        <v>5241</v>
      </c>
    </row>
    <row r="198" ht="45.0" customHeight="true">
      <c r="A198" t="s" s="4">
        <v>1098</v>
      </c>
      <c r="B198" t="s" s="4">
        <v>11194</v>
      </c>
      <c r="C198" t="s" s="4">
        <v>5241</v>
      </c>
      <c r="D198" t="s" s="4">
        <v>3087</v>
      </c>
      <c r="E198" t="s" s="4">
        <v>3087</v>
      </c>
      <c r="F198" t="s" s="4">
        <v>3088</v>
      </c>
      <c r="G198" t="s" s="4">
        <v>5241</v>
      </c>
    </row>
    <row r="199" ht="45.0" customHeight="true">
      <c r="A199" t="s" s="4">
        <v>1101</v>
      </c>
      <c r="B199" t="s" s="4">
        <v>11195</v>
      </c>
      <c r="C199" t="s" s="4">
        <v>5241</v>
      </c>
      <c r="D199" t="s" s="4">
        <v>3087</v>
      </c>
      <c r="E199" t="s" s="4">
        <v>3087</v>
      </c>
      <c r="F199" t="s" s="4">
        <v>3088</v>
      </c>
      <c r="G199" t="s" s="4">
        <v>5241</v>
      </c>
    </row>
    <row r="200" ht="45.0" customHeight="true">
      <c r="A200" t="s" s="4">
        <v>1106</v>
      </c>
      <c r="B200" t="s" s="4">
        <v>11196</v>
      </c>
      <c r="C200" t="s" s="4">
        <v>5241</v>
      </c>
      <c r="D200" t="s" s="4">
        <v>3087</v>
      </c>
      <c r="E200" t="s" s="4">
        <v>3087</v>
      </c>
      <c r="F200" t="s" s="4">
        <v>3088</v>
      </c>
      <c r="G200" t="s" s="4">
        <v>5241</v>
      </c>
    </row>
    <row r="201" ht="45.0" customHeight="true">
      <c r="A201" t="s" s="4">
        <v>1115</v>
      </c>
      <c r="B201" t="s" s="4">
        <v>11197</v>
      </c>
      <c r="C201" t="s" s="4">
        <v>5241</v>
      </c>
      <c r="D201" t="s" s="4">
        <v>3087</v>
      </c>
      <c r="E201" t="s" s="4">
        <v>3087</v>
      </c>
      <c r="F201" t="s" s="4">
        <v>3088</v>
      </c>
      <c r="G201" t="s" s="4">
        <v>5241</v>
      </c>
    </row>
    <row r="202" ht="45.0" customHeight="true">
      <c r="A202" t="s" s="4">
        <v>1120</v>
      </c>
      <c r="B202" t="s" s="4">
        <v>11198</v>
      </c>
      <c r="C202" t="s" s="4">
        <v>5241</v>
      </c>
      <c r="D202" t="s" s="4">
        <v>3087</v>
      </c>
      <c r="E202" t="s" s="4">
        <v>3087</v>
      </c>
      <c r="F202" t="s" s="4">
        <v>3088</v>
      </c>
      <c r="G202" t="s" s="4">
        <v>5241</v>
      </c>
    </row>
    <row r="203" ht="45.0" customHeight="true">
      <c r="A203" t="s" s="4">
        <v>1124</v>
      </c>
      <c r="B203" t="s" s="4">
        <v>11199</v>
      </c>
      <c r="C203" t="s" s="4">
        <v>5241</v>
      </c>
      <c r="D203" t="s" s="4">
        <v>3087</v>
      </c>
      <c r="E203" t="s" s="4">
        <v>3087</v>
      </c>
      <c r="F203" t="s" s="4">
        <v>3088</v>
      </c>
      <c r="G203" t="s" s="4">
        <v>5241</v>
      </c>
    </row>
    <row r="204" ht="45.0" customHeight="true">
      <c r="A204" t="s" s="4">
        <v>1129</v>
      </c>
      <c r="B204" t="s" s="4">
        <v>11200</v>
      </c>
      <c r="C204" t="s" s="4">
        <v>5241</v>
      </c>
      <c r="D204" t="s" s="4">
        <v>3087</v>
      </c>
      <c r="E204" t="s" s="4">
        <v>3087</v>
      </c>
      <c r="F204" t="s" s="4">
        <v>3088</v>
      </c>
      <c r="G204" t="s" s="4">
        <v>5241</v>
      </c>
    </row>
    <row r="205" ht="45.0" customHeight="true">
      <c r="A205" t="s" s="4">
        <v>1135</v>
      </c>
      <c r="B205" t="s" s="4">
        <v>11201</v>
      </c>
      <c r="C205" t="s" s="4">
        <v>5241</v>
      </c>
      <c r="D205" t="s" s="4">
        <v>3087</v>
      </c>
      <c r="E205" t="s" s="4">
        <v>3087</v>
      </c>
      <c r="F205" t="s" s="4">
        <v>3088</v>
      </c>
      <c r="G205" t="s" s="4">
        <v>5241</v>
      </c>
    </row>
    <row r="206" ht="45.0" customHeight="true">
      <c r="A206" t="s" s="4">
        <v>1139</v>
      </c>
      <c r="B206" t="s" s="4">
        <v>11202</v>
      </c>
      <c r="C206" t="s" s="4">
        <v>5241</v>
      </c>
      <c r="D206" t="s" s="4">
        <v>3087</v>
      </c>
      <c r="E206" t="s" s="4">
        <v>3087</v>
      </c>
      <c r="F206" t="s" s="4">
        <v>3088</v>
      </c>
      <c r="G206" t="s" s="4">
        <v>5241</v>
      </c>
    </row>
    <row r="207" ht="45.0" customHeight="true">
      <c r="A207" t="s" s="4">
        <v>1143</v>
      </c>
      <c r="B207" t="s" s="4">
        <v>11203</v>
      </c>
      <c r="C207" t="s" s="4">
        <v>5241</v>
      </c>
      <c r="D207" t="s" s="4">
        <v>3087</v>
      </c>
      <c r="E207" t="s" s="4">
        <v>3087</v>
      </c>
      <c r="F207" t="s" s="4">
        <v>3088</v>
      </c>
      <c r="G207" t="s" s="4">
        <v>5241</v>
      </c>
    </row>
    <row r="208" ht="45.0" customHeight="true">
      <c r="A208" t="s" s="4">
        <v>1145</v>
      </c>
      <c r="B208" t="s" s="4">
        <v>11204</v>
      </c>
      <c r="C208" t="s" s="4">
        <v>5241</v>
      </c>
      <c r="D208" t="s" s="4">
        <v>3087</v>
      </c>
      <c r="E208" t="s" s="4">
        <v>3087</v>
      </c>
      <c r="F208" t="s" s="4">
        <v>3088</v>
      </c>
      <c r="G208" t="s" s="4">
        <v>5241</v>
      </c>
    </row>
    <row r="209" ht="45.0" customHeight="true">
      <c r="A209" t="s" s="4">
        <v>1149</v>
      </c>
      <c r="B209" t="s" s="4">
        <v>11205</v>
      </c>
      <c r="C209" t="s" s="4">
        <v>5241</v>
      </c>
      <c r="D209" t="s" s="4">
        <v>3087</v>
      </c>
      <c r="E209" t="s" s="4">
        <v>3087</v>
      </c>
      <c r="F209" t="s" s="4">
        <v>3088</v>
      </c>
      <c r="G209" t="s" s="4">
        <v>5241</v>
      </c>
    </row>
    <row r="210" ht="45.0" customHeight="true">
      <c r="A210" t="s" s="4">
        <v>1153</v>
      </c>
      <c r="B210" t="s" s="4">
        <v>11206</v>
      </c>
      <c r="C210" t="s" s="4">
        <v>5241</v>
      </c>
      <c r="D210" t="s" s="4">
        <v>3087</v>
      </c>
      <c r="E210" t="s" s="4">
        <v>3087</v>
      </c>
      <c r="F210" t="s" s="4">
        <v>3088</v>
      </c>
      <c r="G210" t="s" s="4">
        <v>5241</v>
      </c>
    </row>
    <row r="211" ht="45.0" customHeight="true">
      <c r="A211" t="s" s="4">
        <v>1157</v>
      </c>
      <c r="B211" t="s" s="4">
        <v>11207</v>
      </c>
      <c r="C211" t="s" s="4">
        <v>5241</v>
      </c>
      <c r="D211" t="s" s="4">
        <v>3087</v>
      </c>
      <c r="E211" t="s" s="4">
        <v>3087</v>
      </c>
      <c r="F211" t="s" s="4">
        <v>3088</v>
      </c>
      <c r="G211" t="s" s="4">
        <v>5241</v>
      </c>
    </row>
    <row r="212" ht="45.0" customHeight="true">
      <c r="A212" t="s" s="4">
        <v>1162</v>
      </c>
      <c r="B212" t="s" s="4">
        <v>11208</v>
      </c>
      <c r="C212" t="s" s="4">
        <v>5241</v>
      </c>
      <c r="D212" t="s" s="4">
        <v>3087</v>
      </c>
      <c r="E212" t="s" s="4">
        <v>3087</v>
      </c>
      <c r="F212" t="s" s="4">
        <v>3088</v>
      </c>
      <c r="G212" t="s" s="4">
        <v>5241</v>
      </c>
    </row>
    <row r="213" ht="45.0" customHeight="true">
      <c r="A213" t="s" s="4">
        <v>1165</v>
      </c>
      <c r="B213" t="s" s="4">
        <v>11209</v>
      </c>
      <c r="C213" t="s" s="4">
        <v>5241</v>
      </c>
      <c r="D213" t="s" s="4">
        <v>3087</v>
      </c>
      <c r="E213" t="s" s="4">
        <v>3087</v>
      </c>
      <c r="F213" t="s" s="4">
        <v>3088</v>
      </c>
      <c r="G213" t="s" s="4">
        <v>5241</v>
      </c>
    </row>
    <row r="214" ht="45.0" customHeight="true">
      <c r="A214" t="s" s="4">
        <v>1169</v>
      </c>
      <c r="B214" t="s" s="4">
        <v>11210</v>
      </c>
      <c r="C214" t="s" s="4">
        <v>5241</v>
      </c>
      <c r="D214" t="s" s="4">
        <v>3087</v>
      </c>
      <c r="E214" t="s" s="4">
        <v>3087</v>
      </c>
      <c r="F214" t="s" s="4">
        <v>3088</v>
      </c>
      <c r="G214" t="s" s="4">
        <v>5241</v>
      </c>
    </row>
    <row r="215" ht="45.0" customHeight="true">
      <c r="A215" t="s" s="4">
        <v>1173</v>
      </c>
      <c r="B215" t="s" s="4">
        <v>11211</v>
      </c>
      <c r="C215" t="s" s="4">
        <v>5241</v>
      </c>
      <c r="D215" t="s" s="4">
        <v>3087</v>
      </c>
      <c r="E215" t="s" s="4">
        <v>3087</v>
      </c>
      <c r="F215" t="s" s="4">
        <v>3088</v>
      </c>
      <c r="G215" t="s" s="4">
        <v>5241</v>
      </c>
    </row>
    <row r="216" ht="45.0" customHeight="true">
      <c r="A216" t="s" s="4">
        <v>1177</v>
      </c>
      <c r="B216" t="s" s="4">
        <v>11212</v>
      </c>
      <c r="C216" t="s" s="4">
        <v>5241</v>
      </c>
      <c r="D216" t="s" s="4">
        <v>3087</v>
      </c>
      <c r="E216" t="s" s="4">
        <v>3087</v>
      </c>
      <c r="F216" t="s" s="4">
        <v>3088</v>
      </c>
      <c r="G216" t="s" s="4">
        <v>5241</v>
      </c>
    </row>
    <row r="217" ht="45.0" customHeight="true">
      <c r="A217" t="s" s="4">
        <v>1183</v>
      </c>
      <c r="B217" t="s" s="4">
        <v>11213</v>
      </c>
      <c r="C217" t="s" s="4">
        <v>5241</v>
      </c>
      <c r="D217" t="s" s="4">
        <v>3087</v>
      </c>
      <c r="E217" t="s" s="4">
        <v>3087</v>
      </c>
      <c r="F217" t="s" s="4">
        <v>3088</v>
      </c>
      <c r="G217" t="s" s="4">
        <v>5241</v>
      </c>
    </row>
    <row r="218" ht="45.0" customHeight="true">
      <c r="A218" t="s" s="4">
        <v>1188</v>
      </c>
      <c r="B218" t="s" s="4">
        <v>11214</v>
      </c>
      <c r="C218" t="s" s="4">
        <v>5241</v>
      </c>
      <c r="D218" t="s" s="4">
        <v>3087</v>
      </c>
      <c r="E218" t="s" s="4">
        <v>3087</v>
      </c>
      <c r="F218" t="s" s="4">
        <v>3088</v>
      </c>
      <c r="G218" t="s" s="4">
        <v>5241</v>
      </c>
    </row>
    <row r="219" ht="45.0" customHeight="true">
      <c r="A219" t="s" s="4">
        <v>1194</v>
      </c>
      <c r="B219" t="s" s="4">
        <v>11215</v>
      </c>
      <c r="C219" t="s" s="4">
        <v>5241</v>
      </c>
      <c r="D219" t="s" s="4">
        <v>3087</v>
      </c>
      <c r="E219" t="s" s="4">
        <v>3087</v>
      </c>
      <c r="F219" t="s" s="4">
        <v>3088</v>
      </c>
      <c r="G219" t="s" s="4">
        <v>5241</v>
      </c>
    </row>
    <row r="220" ht="45.0" customHeight="true">
      <c r="A220" t="s" s="4">
        <v>1197</v>
      </c>
      <c r="B220" t="s" s="4">
        <v>11216</v>
      </c>
      <c r="C220" t="s" s="4">
        <v>5241</v>
      </c>
      <c r="D220" t="s" s="4">
        <v>3087</v>
      </c>
      <c r="E220" t="s" s="4">
        <v>3087</v>
      </c>
      <c r="F220" t="s" s="4">
        <v>3088</v>
      </c>
      <c r="G220" t="s" s="4">
        <v>5241</v>
      </c>
    </row>
    <row r="221" ht="45.0" customHeight="true">
      <c r="A221" t="s" s="4">
        <v>1200</v>
      </c>
      <c r="B221" t="s" s="4">
        <v>11217</v>
      </c>
      <c r="C221" t="s" s="4">
        <v>5241</v>
      </c>
      <c r="D221" t="s" s="4">
        <v>3087</v>
      </c>
      <c r="E221" t="s" s="4">
        <v>3087</v>
      </c>
      <c r="F221" t="s" s="4">
        <v>3088</v>
      </c>
      <c r="G221" t="s" s="4">
        <v>5241</v>
      </c>
    </row>
    <row r="222" ht="45.0" customHeight="true">
      <c r="A222" t="s" s="4">
        <v>1205</v>
      </c>
      <c r="B222" t="s" s="4">
        <v>11218</v>
      </c>
      <c r="C222" t="s" s="4">
        <v>5241</v>
      </c>
      <c r="D222" t="s" s="4">
        <v>3087</v>
      </c>
      <c r="E222" t="s" s="4">
        <v>3087</v>
      </c>
      <c r="F222" t="s" s="4">
        <v>3088</v>
      </c>
      <c r="G222" t="s" s="4">
        <v>5241</v>
      </c>
    </row>
    <row r="223" ht="45.0" customHeight="true">
      <c r="A223" t="s" s="4">
        <v>1209</v>
      </c>
      <c r="B223" t="s" s="4">
        <v>11219</v>
      </c>
      <c r="C223" t="s" s="4">
        <v>5241</v>
      </c>
      <c r="D223" t="s" s="4">
        <v>3087</v>
      </c>
      <c r="E223" t="s" s="4">
        <v>3087</v>
      </c>
      <c r="F223" t="s" s="4">
        <v>3088</v>
      </c>
      <c r="G223" t="s" s="4">
        <v>5241</v>
      </c>
    </row>
    <row r="224" ht="45.0" customHeight="true">
      <c r="A224" t="s" s="4">
        <v>1212</v>
      </c>
      <c r="B224" t="s" s="4">
        <v>11220</v>
      </c>
      <c r="C224" t="s" s="4">
        <v>5241</v>
      </c>
      <c r="D224" t="s" s="4">
        <v>3087</v>
      </c>
      <c r="E224" t="s" s="4">
        <v>3087</v>
      </c>
      <c r="F224" t="s" s="4">
        <v>3088</v>
      </c>
      <c r="G224" t="s" s="4">
        <v>5241</v>
      </c>
    </row>
    <row r="225" ht="45.0" customHeight="true">
      <c r="A225" t="s" s="4">
        <v>1214</v>
      </c>
      <c r="B225" t="s" s="4">
        <v>11221</v>
      </c>
      <c r="C225" t="s" s="4">
        <v>5241</v>
      </c>
      <c r="D225" t="s" s="4">
        <v>3087</v>
      </c>
      <c r="E225" t="s" s="4">
        <v>3087</v>
      </c>
      <c r="F225" t="s" s="4">
        <v>3088</v>
      </c>
      <c r="G225" t="s" s="4">
        <v>5241</v>
      </c>
    </row>
    <row r="226" ht="45.0" customHeight="true">
      <c r="A226" t="s" s="4">
        <v>1217</v>
      </c>
      <c r="B226" t="s" s="4">
        <v>11222</v>
      </c>
      <c r="C226" t="s" s="4">
        <v>5241</v>
      </c>
      <c r="D226" t="s" s="4">
        <v>3087</v>
      </c>
      <c r="E226" t="s" s="4">
        <v>3087</v>
      </c>
      <c r="F226" t="s" s="4">
        <v>3088</v>
      </c>
      <c r="G226" t="s" s="4">
        <v>5241</v>
      </c>
    </row>
    <row r="227" ht="45.0" customHeight="true">
      <c r="A227" t="s" s="4">
        <v>1221</v>
      </c>
      <c r="B227" t="s" s="4">
        <v>11223</v>
      </c>
      <c r="C227" t="s" s="4">
        <v>5241</v>
      </c>
      <c r="D227" t="s" s="4">
        <v>3087</v>
      </c>
      <c r="E227" t="s" s="4">
        <v>3087</v>
      </c>
      <c r="F227" t="s" s="4">
        <v>3088</v>
      </c>
      <c r="G227" t="s" s="4">
        <v>5241</v>
      </c>
    </row>
    <row r="228" ht="45.0" customHeight="true">
      <c r="A228" t="s" s="4">
        <v>1223</v>
      </c>
      <c r="B228" t="s" s="4">
        <v>11224</v>
      </c>
      <c r="C228" t="s" s="4">
        <v>5241</v>
      </c>
      <c r="D228" t="s" s="4">
        <v>3087</v>
      </c>
      <c r="E228" t="s" s="4">
        <v>3087</v>
      </c>
      <c r="F228" t="s" s="4">
        <v>3088</v>
      </c>
      <c r="G228" t="s" s="4">
        <v>5241</v>
      </c>
    </row>
    <row r="229" ht="45.0" customHeight="true">
      <c r="A229" t="s" s="4">
        <v>1228</v>
      </c>
      <c r="B229" t="s" s="4">
        <v>11225</v>
      </c>
      <c r="C229" t="s" s="4">
        <v>5241</v>
      </c>
      <c r="D229" t="s" s="4">
        <v>3087</v>
      </c>
      <c r="E229" t="s" s="4">
        <v>3087</v>
      </c>
      <c r="F229" t="s" s="4">
        <v>3088</v>
      </c>
      <c r="G229" t="s" s="4">
        <v>5241</v>
      </c>
    </row>
    <row r="230" ht="45.0" customHeight="true">
      <c r="A230" t="s" s="4">
        <v>1232</v>
      </c>
      <c r="B230" t="s" s="4">
        <v>11226</v>
      </c>
      <c r="C230" t="s" s="4">
        <v>5241</v>
      </c>
      <c r="D230" t="s" s="4">
        <v>3087</v>
      </c>
      <c r="E230" t="s" s="4">
        <v>3087</v>
      </c>
      <c r="F230" t="s" s="4">
        <v>3088</v>
      </c>
      <c r="G230" t="s" s="4">
        <v>5241</v>
      </c>
    </row>
    <row r="231" ht="45.0" customHeight="true">
      <c r="A231" t="s" s="4">
        <v>1236</v>
      </c>
      <c r="B231" t="s" s="4">
        <v>11227</v>
      </c>
      <c r="C231" t="s" s="4">
        <v>5241</v>
      </c>
      <c r="D231" t="s" s="4">
        <v>3087</v>
      </c>
      <c r="E231" t="s" s="4">
        <v>3087</v>
      </c>
      <c r="F231" t="s" s="4">
        <v>3088</v>
      </c>
      <c r="G231" t="s" s="4">
        <v>5241</v>
      </c>
    </row>
    <row r="232" ht="45.0" customHeight="true">
      <c r="A232" t="s" s="4">
        <v>1240</v>
      </c>
      <c r="B232" t="s" s="4">
        <v>11228</v>
      </c>
      <c r="C232" t="s" s="4">
        <v>5241</v>
      </c>
      <c r="D232" t="s" s="4">
        <v>3087</v>
      </c>
      <c r="E232" t="s" s="4">
        <v>3087</v>
      </c>
      <c r="F232" t="s" s="4">
        <v>3088</v>
      </c>
      <c r="G232" t="s" s="4">
        <v>5241</v>
      </c>
    </row>
    <row r="233" ht="45.0" customHeight="true">
      <c r="A233" t="s" s="4">
        <v>1248</v>
      </c>
      <c r="B233" t="s" s="4">
        <v>11229</v>
      </c>
      <c r="C233" t="s" s="4">
        <v>5241</v>
      </c>
      <c r="D233" t="s" s="4">
        <v>3087</v>
      </c>
      <c r="E233" t="s" s="4">
        <v>3087</v>
      </c>
      <c r="F233" t="s" s="4">
        <v>3088</v>
      </c>
      <c r="G233" t="s" s="4">
        <v>5241</v>
      </c>
    </row>
    <row r="234" ht="45.0" customHeight="true">
      <c r="A234" t="s" s="4">
        <v>1251</v>
      </c>
      <c r="B234" t="s" s="4">
        <v>11230</v>
      </c>
      <c r="C234" t="s" s="4">
        <v>5241</v>
      </c>
      <c r="D234" t="s" s="4">
        <v>3087</v>
      </c>
      <c r="E234" t="s" s="4">
        <v>3087</v>
      </c>
      <c r="F234" t="s" s="4">
        <v>3088</v>
      </c>
      <c r="G234" t="s" s="4">
        <v>5241</v>
      </c>
    </row>
    <row r="235" ht="45.0" customHeight="true">
      <c r="A235" t="s" s="4">
        <v>1256</v>
      </c>
      <c r="B235" t="s" s="4">
        <v>11231</v>
      </c>
      <c r="C235" t="s" s="4">
        <v>5241</v>
      </c>
      <c r="D235" t="s" s="4">
        <v>3087</v>
      </c>
      <c r="E235" t="s" s="4">
        <v>3087</v>
      </c>
      <c r="F235" t="s" s="4">
        <v>3088</v>
      </c>
      <c r="G235" t="s" s="4">
        <v>5241</v>
      </c>
    </row>
    <row r="236" ht="45.0" customHeight="true">
      <c r="A236" t="s" s="4">
        <v>1260</v>
      </c>
      <c r="B236" t="s" s="4">
        <v>11232</v>
      </c>
      <c r="C236" t="s" s="4">
        <v>5241</v>
      </c>
      <c r="D236" t="s" s="4">
        <v>3087</v>
      </c>
      <c r="E236" t="s" s="4">
        <v>3087</v>
      </c>
      <c r="F236" t="s" s="4">
        <v>3088</v>
      </c>
      <c r="G236" t="s" s="4">
        <v>5241</v>
      </c>
    </row>
    <row r="237" ht="45.0" customHeight="true">
      <c r="A237" t="s" s="4">
        <v>1264</v>
      </c>
      <c r="B237" t="s" s="4">
        <v>11233</v>
      </c>
      <c r="C237" t="s" s="4">
        <v>5241</v>
      </c>
      <c r="D237" t="s" s="4">
        <v>3087</v>
      </c>
      <c r="E237" t="s" s="4">
        <v>3087</v>
      </c>
      <c r="F237" t="s" s="4">
        <v>3088</v>
      </c>
      <c r="G237" t="s" s="4">
        <v>5241</v>
      </c>
    </row>
    <row r="238" ht="45.0" customHeight="true">
      <c r="A238" t="s" s="4">
        <v>1268</v>
      </c>
      <c r="B238" t="s" s="4">
        <v>11234</v>
      </c>
      <c r="C238" t="s" s="4">
        <v>5241</v>
      </c>
      <c r="D238" t="s" s="4">
        <v>3087</v>
      </c>
      <c r="E238" t="s" s="4">
        <v>3087</v>
      </c>
      <c r="F238" t="s" s="4">
        <v>3088</v>
      </c>
      <c r="G238" t="s" s="4">
        <v>5241</v>
      </c>
    </row>
    <row r="239" ht="45.0" customHeight="true">
      <c r="A239" t="s" s="4">
        <v>1271</v>
      </c>
      <c r="B239" t="s" s="4">
        <v>11235</v>
      </c>
      <c r="C239" t="s" s="4">
        <v>5241</v>
      </c>
      <c r="D239" t="s" s="4">
        <v>3087</v>
      </c>
      <c r="E239" t="s" s="4">
        <v>3087</v>
      </c>
      <c r="F239" t="s" s="4">
        <v>3088</v>
      </c>
      <c r="G239" t="s" s="4">
        <v>5241</v>
      </c>
    </row>
    <row r="240" ht="45.0" customHeight="true">
      <c r="A240" t="s" s="4">
        <v>1276</v>
      </c>
      <c r="B240" t="s" s="4">
        <v>11236</v>
      </c>
      <c r="C240" t="s" s="4">
        <v>5241</v>
      </c>
      <c r="D240" t="s" s="4">
        <v>3087</v>
      </c>
      <c r="E240" t="s" s="4">
        <v>3087</v>
      </c>
      <c r="F240" t="s" s="4">
        <v>3088</v>
      </c>
      <c r="G240" t="s" s="4">
        <v>5241</v>
      </c>
    </row>
    <row r="241" ht="45.0" customHeight="true">
      <c r="A241" t="s" s="4">
        <v>1282</v>
      </c>
      <c r="B241" t="s" s="4">
        <v>11237</v>
      </c>
      <c r="C241" t="s" s="4">
        <v>5241</v>
      </c>
      <c r="D241" t="s" s="4">
        <v>3087</v>
      </c>
      <c r="E241" t="s" s="4">
        <v>3087</v>
      </c>
      <c r="F241" t="s" s="4">
        <v>3088</v>
      </c>
      <c r="G241" t="s" s="4">
        <v>5241</v>
      </c>
    </row>
    <row r="242" ht="45.0" customHeight="true">
      <c r="A242" t="s" s="4">
        <v>1284</v>
      </c>
      <c r="B242" t="s" s="4">
        <v>11238</v>
      </c>
      <c r="C242" t="s" s="4">
        <v>5241</v>
      </c>
      <c r="D242" t="s" s="4">
        <v>3087</v>
      </c>
      <c r="E242" t="s" s="4">
        <v>3087</v>
      </c>
      <c r="F242" t="s" s="4">
        <v>3088</v>
      </c>
      <c r="G242" t="s" s="4">
        <v>5241</v>
      </c>
    </row>
    <row r="243" ht="45.0" customHeight="true">
      <c r="A243" t="s" s="4">
        <v>1288</v>
      </c>
      <c r="B243" t="s" s="4">
        <v>11239</v>
      </c>
      <c r="C243" t="s" s="4">
        <v>5241</v>
      </c>
      <c r="D243" t="s" s="4">
        <v>3087</v>
      </c>
      <c r="E243" t="s" s="4">
        <v>3087</v>
      </c>
      <c r="F243" t="s" s="4">
        <v>3088</v>
      </c>
      <c r="G243" t="s" s="4">
        <v>5241</v>
      </c>
    </row>
    <row r="244" ht="45.0" customHeight="true">
      <c r="A244" t="s" s="4">
        <v>1292</v>
      </c>
      <c r="B244" t="s" s="4">
        <v>11240</v>
      </c>
      <c r="C244" t="s" s="4">
        <v>5241</v>
      </c>
      <c r="D244" t="s" s="4">
        <v>3087</v>
      </c>
      <c r="E244" t="s" s="4">
        <v>3087</v>
      </c>
      <c r="F244" t="s" s="4">
        <v>3088</v>
      </c>
      <c r="G244" t="s" s="4">
        <v>5241</v>
      </c>
    </row>
    <row r="245" ht="45.0" customHeight="true">
      <c r="A245" t="s" s="4">
        <v>1296</v>
      </c>
      <c r="B245" t="s" s="4">
        <v>11241</v>
      </c>
      <c r="C245" t="s" s="4">
        <v>5241</v>
      </c>
      <c r="D245" t="s" s="4">
        <v>3087</v>
      </c>
      <c r="E245" t="s" s="4">
        <v>3087</v>
      </c>
      <c r="F245" t="s" s="4">
        <v>3088</v>
      </c>
      <c r="G245" t="s" s="4">
        <v>5241</v>
      </c>
    </row>
    <row r="246" ht="45.0" customHeight="true">
      <c r="A246" t="s" s="4">
        <v>1299</v>
      </c>
      <c r="B246" t="s" s="4">
        <v>11242</v>
      </c>
      <c r="C246" t="s" s="4">
        <v>5241</v>
      </c>
      <c r="D246" t="s" s="4">
        <v>3087</v>
      </c>
      <c r="E246" t="s" s="4">
        <v>3087</v>
      </c>
      <c r="F246" t="s" s="4">
        <v>3088</v>
      </c>
      <c r="G246" t="s" s="4">
        <v>5241</v>
      </c>
    </row>
    <row r="247" ht="45.0" customHeight="true">
      <c r="A247" t="s" s="4">
        <v>1302</v>
      </c>
      <c r="B247" t="s" s="4">
        <v>11243</v>
      </c>
      <c r="C247" t="s" s="4">
        <v>5241</v>
      </c>
      <c r="D247" t="s" s="4">
        <v>3087</v>
      </c>
      <c r="E247" t="s" s="4">
        <v>3087</v>
      </c>
      <c r="F247" t="s" s="4">
        <v>3088</v>
      </c>
      <c r="G247" t="s" s="4">
        <v>5241</v>
      </c>
    </row>
    <row r="248" ht="45.0" customHeight="true">
      <c r="A248" t="s" s="4">
        <v>1307</v>
      </c>
      <c r="B248" t="s" s="4">
        <v>11244</v>
      </c>
      <c r="C248" t="s" s="4">
        <v>5241</v>
      </c>
      <c r="D248" t="s" s="4">
        <v>3087</v>
      </c>
      <c r="E248" t="s" s="4">
        <v>3087</v>
      </c>
      <c r="F248" t="s" s="4">
        <v>3088</v>
      </c>
      <c r="G248" t="s" s="4">
        <v>5241</v>
      </c>
    </row>
    <row r="249" ht="45.0" customHeight="true">
      <c r="A249" t="s" s="4">
        <v>1311</v>
      </c>
      <c r="B249" t="s" s="4">
        <v>11245</v>
      </c>
      <c r="C249" t="s" s="4">
        <v>5241</v>
      </c>
      <c r="D249" t="s" s="4">
        <v>3087</v>
      </c>
      <c r="E249" t="s" s="4">
        <v>3087</v>
      </c>
      <c r="F249" t="s" s="4">
        <v>3088</v>
      </c>
      <c r="G249" t="s" s="4">
        <v>5241</v>
      </c>
    </row>
    <row r="250" ht="45.0" customHeight="true">
      <c r="A250" t="s" s="4">
        <v>1316</v>
      </c>
      <c r="B250" t="s" s="4">
        <v>11246</v>
      </c>
      <c r="C250" t="s" s="4">
        <v>5241</v>
      </c>
      <c r="D250" t="s" s="4">
        <v>3087</v>
      </c>
      <c r="E250" t="s" s="4">
        <v>3087</v>
      </c>
      <c r="F250" t="s" s="4">
        <v>3088</v>
      </c>
      <c r="G250" t="s" s="4">
        <v>5241</v>
      </c>
    </row>
    <row r="251" ht="45.0" customHeight="true">
      <c r="A251" t="s" s="4">
        <v>1321</v>
      </c>
      <c r="B251" t="s" s="4">
        <v>11247</v>
      </c>
      <c r="C251" t="s" s="4">
        <v>5241</v>
      </c>
      <c r="D251" t="s" s="4">
        <v>3087</v>
      </c>
      <c r="E251" t="s" s="4">
        <v>3087</v>
      </c>
      <c r="F251" t="s" s="4">
        <v>3088</v>
      </c>
      <c r="G251" t="s" s="4">
        <v>5241</v>
      </c>
    </row>
    <row r="252" ht="45.0" customHeight="true">
      <c r="A252" t="s" s="4">
        <v>1326</v>
      </c>
      <c r="B252" t="s" s="4">
        <v>11248</v>
      </c>
      <c r="C252" t="s" s="4">
        <v>5241</v>
      </c>
      <c r="D252" t="s" s="4">
        <v>3087</v>
      </c>
      <c r="E252" t="s" s="4">
        <v>3087</v>
      </c>
      <c r="F252" t="s" s="4">
        <v>3088</v>
      </c>
      <c r="G252" t="s" s="4">
        <v>5241</v>
      </c>
    </row>
    <row r="253" ht="45.0" customHeight="true">
      <c r="A253" t="s" s="4">
        <v>1330</v>
      </c>
      <c r="B253" t="s" s="4">
        <v>11249</v>
      </c>
      <c r="C253" t="s" s="4">
        <v>5241</v>
      </c>
      <c r="D253" t="s" s="4">
        <v>3087</v>
      </c>
      <c r="E253" t="s" s="4">
        <v>3087</v>
      </c>
      <c r="F253" t="s" s="4">
        <v>3088</v>
      </c>
      <c r="G253" t="s" s="4">
        <v>5241</v>
      </c>
    </row>
    <row r="254" ht="45.0" customHeight="true">
      <c r="A254" t="s" s="4">
        <v>1333</v>
      </c>
      <c r="B254" t="s" s="4">
        <v>11250</v>
      </c>
      <c r="C254" t="s" s="4">
        <v>5241</v>
      </c>
      <c r="D254" t="s" s="4">
        <v>3087</v>
      </c>
      <c r="E254" t="s" s="4">
        <v>3087</v>
      </c>
      <c r="F254" t="s" s="4">
        <v>3088</v>
      </c>
      <c r="G254" t="s" s="4">
        <v>5241</v>
      </c>
    </row>
    <row r="255" ht="45.0" customHeight="true">
      <c r="A255" t="s" s="4">
        <v>1337</v>
      </c>
      <c r="B255" t="s" s="4">
        <v>11251</v>
      </c>
      <c r="C255" t="s" s="4">
        <v>5241</v>
      </c>
      <c r="D255" t="s" s="4">
        <v>3087</v>
      </c>
      <c r="E255" t="s" s="4">
        <v>3087</v>
      </c>
      <c r="F255" t="s" s="4">
        <v>3088</v>
      </c>
      <c r="G255" t="s" s="4">
        <v>5241</v>
      </c>
    </row>
    <row r="256" ht="45.0" customHeight="true">
      <c r="A256" t="s" s="4">
        <v>1341</v>
      </c>
      <c r="B256" t="s" s="4">
        <v>11252</v>
      </c>
      <c r="C256" t="s" s="4">
        <v>5241</v>
      </c>
      <c r="D256" t="s" s="4">
        <v>3087</v>
      </c>
      <c r="E256" t="s" s="4">
        <v>3087</v>
      </c>
      <c r="F256" t="s" s="4">
        <v>3088</v>
      </c>
      <c r="G256" t="s" s="4">
        <v>5241</v>
      </c>
    </row>
    <row r="257" ht="45.0" customHeight="true">
      <c r="A257" t="s" s="4">
        <v>1344</v>
      </c>
      <c r="B257" t="s" s="4">
        <v>11253</v>
      </c>
      <c r="C257" t="s" s="4">
        <v>5241</v>
      </c>
      <c r="D257" t="s" s="4">
        <v>3087</v>
      </c>
      <c r="E257" t="s" s="4">
        <v>3087</v>
      </c>
      <c r="F257" t="s" s="4">
        <v>3088</v>
      </c>
      <c r="G257" t="s" s="4">
        <v>5241</v>
      </c>
    </row>
    <row r="258" ht="45.0" customHeight="true">
      <c r="A258" t="s" s="4">
        <v>1348</v>
      </c>
      <c r="B258" t="s" s="4">
        <v>11254</v>
      </c>
      <c r="C258" t="s" s="4">
        <v>5241</v>
      </c>
      <c r="D258" t="s" s="4">
        <v>3087</v>
      </c>
      <c r="E258" t="s" s="4">
        <v>3087</v>
      </c>
      <c r="F258" t="s" s="4">
        <v>3088</v>
      </c>
      <c r="G258" t="s" s="4">
        <v>5241</v>
      </c>
    </row>
    <row r="259" ht="45.0" customHeight="true">
      <c r="A259" t="s" s="4">
        <v>1352</v>
      </c>
      <c r="B259" t="s" s="4">
        <v>11255</v>
      </c>
      <c r="C259" t="s" s="4">
        <v>5241</v>
      </c>
      <c r="D259" t="s" s="4">
        <v>3087</v>
      </c>
      <c r="E259" t="s" s="4">
        <v>3087</v>
      </c>
      <c r="F259" t="s" s="4">
        <v>3088</v>
      </c>
      <c r="G259" t="s" s="4">
        <v>5241</v>
      </c>
    </row>
    <row r="260" ht="45.0" customHeight="true">
      <c r="A260" t="s" s="4">
        <v>1358</v>
      </c>
      <c r="B260" t="s" s="4">
        <v>11256</v>
      </c>
      <c r="C260" t="s" s="4">
        <v>5241</v>
      </c>
      <c r="D260" t="s" s="4">
        <v>3087</v>
      </c>
      <c r="E260" t="s" s="4">
        <v>3087</v>
      </c>
      <c r="F260" t="s" s="4">
        <v>3088</v>
      </c>
      <c r="G260" t="s" s="4">
        <v>5241</v>
      </c>
    </row>
    <row r="261" ht="45.0" customHeight="true">
      <c r="A261" t="s" s="4">
        <v>1361</v>
      </c>
      <c r="B261" t="s" s="4">
        <v>11257</v>
      </c>
      <c r="C261" t="s" s="4">
        <v>5241</v>
      </c>
      <c r="D261" t="s" s="4">
        <v>3087</v>
      </c>
      <c r="E261" t="s" s="4">
        <v>3087</v>
      </c>
      <c r="F261" t="s" s="4">
        <v>3088</v>
      </c>
      <c r="G261" t="s" s="4">
        <v>5241</v>
      </c>
    </row>
    <row r="262" ht="45.0" customHeight="true">
      <c r="A262" t="s" s="4">
        <v>1364</v>
      </c>
      <c r="B262" t="s" s="4">
        <v>11258</v>
      </c>
      <c r="C262" t="s" s="4">
        <v>5241</v>
      </c>
      <c r="D262" t="s" s="4">
        <v>3087</v>
      </c>
      <c r="E262" t="s" s="4">
        <v>3087</v>
      </c>
      <c r="F262" t="s" s="4">
        <v>3088</v>
      </c>
      <c r="G262" t="s" s="4">
        <v>5241</v>
      </c>
    </row>
    <row r="263" ht="45.0" customHeight="true">
      <c r="A263" t="s" s="4">
        <v>1368</v>
      </c>
      <c r="B263" t="s" s="4">
        <v>11259</v>
      </c>
      <c r="C263" t="s" s="4">
        <v>5241</v>
      </c>
      <c r="D263" t="s" s="4">
        <v>3087</v>
      </c>
      <c r="E263" t="s" s="4">
        <v>3087</v>
      </c>
      <c r="F263" t="s" s="4">
        <v>3088</v>
      </c>
      <c r="G263" t="s" s="4">
        <v>5241</v>
      </c>
    </row>
    <row r="264" ht="45.0" customHeight="true">
      <c r="A264" t="s" s="4">
        <v>1372</v>
      </c>
      <c r="B264" t="s" s="4">
        <v>11260</v>
      </c>
      <c r="C264" t="s" s="4">
        <v>5241</v>
      </c>
      <c r="D264" t="s" s="4">
        <v>3087</v>
      </c>
      <c r="E264" t="s" s="4">
        <v>3087</v>
      </c>
      <c r="F264" t="s" s="4">
        <v>3088</v>
      </c>
      <c r="G264" t="s" s="4">
        <v>5241</v>
      </c>
    </row>
    <row r="265" ht="45.0" customHeight="true">
      <c r="A265" t="s" s="4">
        <v>1375</v>
      </c>
      <c r="B265" t="s" s="4">
        <v>11261</v>
      </c>
      <c r="C265" t="s" s="4">
        <v>5241</v>
      </c>
      <c r="D265" t="s" s="4">
        <v>3087</v>
      </c>
      <c r="E265" t="s" s="4">
        <v>3087</v>
      </c>
      <c r="F265" t="s" s="4">
        <v>3088</v>
      </c>
      <c r="G265" t="s" s="4">
        <v>5241</v>
      </c>
    </row>
    <row r="266" ht="45.0" customHeight="true">
      <c r="A266" t="s" s="4">
        <v>1379</v>
      </c>
      <c r="B266" t="s" s="4">
        <v>11262</v>
      </c>
      <c r="C266" t="s" s="4">
        <v>5241</v>
      </c>
      <c r="D266" t="s" s="4">
        <v>3087</v>
      </c>
      <c r="E266" t="s" s="4">
        <v>3087</v>
      </c>
      <c r="F266" t="s" s="4">
        <v>3088</v>
      </c>
      <c r="G266" t="s" s="4">
        <v>5241</v>
      </c>
    </row>
    <row r="267" ht="45.0" customHeight="true">
      <c r="A267" t="s" s="4">
        <v>1383</v>
      </c>
      <c r="B267" t="s" s="4">
        <v>11263</v>
      </c>
      <c r="C267" t="s" s="4">
        <v>5241</v>
      </c>
      <c r="D267" t="s" s="4">
        <v>3087</v>
      </c>
      <c r="E267" t="s" s="4">
        <v>3087</v>
      </c>
      <c r="F267" t="s" s="4">
        <v>3088</v>
      </c>
      <c r="G267" t="s" s="4">
        <v>5241</v>
      </c>
    </row>
    <row r="268" ht="45.0" customHeight="true">
      <c r="A268" t="s" s="4">
        <v>1387</v>
      </c>
      <c r="B268" t="s" s="4">
        <v>11264</v>
      </c>
      <c r="C268" t="s" s="4">
        <v>5241</v>
      </c>
      <c r="D268" t="s" s="4">
        <v>3087</v>
      </c>
      <c r="E268" t="s" s="4">
        <v>3087</v>
      </c>
      <c r="F268" t="s" s="4">
        <v>3088</v>
      </c>
      <c r="G268" t="s" s="4">
        <v>5241</v>
      </c>
    </row>
    <row r="269" ht="45.0" customHeight="true">
      <c r="A269" t="s" s="4">
        <v>1389</v>
      </c>
      <c r="B269" t="s" s="4">
        <v>11265</v>
      </c>
      <c r="C269" t="s" s="4">
        <v>5241</v>
      </c>
      <c r="D269" t="s" s="4">
        <v>3087</v>
      </c>
      <c r="E269" t="s" s="4">
        <v>3087</v>
      </c>
      <c r="F269" t="s" s="4">
        <v>3088</v>
      </c>
      <c r="G269" t="s" s="4">
        <v>5241</v>
      </c>
    </row>
    <row r="270" ht="45.0" customHeight="true">
      <c r="A270" t="s" s="4">
        <v>1393</v>
      </c>
      <c r="B270" t="s" s="4">
        <v>11266</v>
      </c>
      <c r="C270" t="s" s="4">
        <v>5241</v>
      </c>
      <c r="D270" t="s" s="4">
        <v>3087</v>
      </c>
      <c r="E270" t="s" s="4">
        <v>3087</v>
      </c>
      <c r="F270" t="s" s="4">
        <v>3088</v>
      </c>
      <c r="G270" t="s" s="4">
        <v>5241</v>
      </c>
    </row>
    <row r="271" ht="45.0" customHeight="true">
      <c r="A271" t="s" s="4">
        <v>1397</v>
      </c>
      <c r="B271" t="s" s="4">
        <v>11267</v>
      </c>
      <c r="C271" t="s" s="4">
        <v>5241</v>
      </c>
      <c r="D271" t="s" s="4">
        <v>3087</v>
      </c>
      <c r="E271" t="s" s="4">
        <v>3087</v>
      </c>
      <c r="F271" t="s" s="4">
        <v>3088</v>
      </c>
      <c r="G271" t="s" s="4">
        <v>5241</v>
      </c>
    </row>
    <row r="272" ht="45.0" customHeight="true">
      <c r="A272" t="s" s="4">
        <v>1400</v>
      </c>
      <c r="B272" t="s" s="4">
        <v>11268</v>
      </c>
      <c r="C272" t="s" s="4">
        <v>5241</v>
      </c>
      <c r="D272" t="s" s="4">
        <v>3087</v>
      </c>
      <c r="E272" t="s" s="4">
        <v>3087</v>
      </c>
      <c r="F272" t="s" s="4">
        <v>3088</v>
      </c>
      <c r="G272" t="s" s="4">
        <v>5241</v>
      </c>
    </row>
    <row r="273" ht="45.0" customHeight="true">
      <c r="A273" t="s" s="4">
        <v>1404</v>
      </c>
      <c r="B273" t="s" s="4">
        <v>11269</v>
      </c>
      <c r="C273" t="s" s="4">
        <v>5241</v>
      </c>
      <c r="D273" t="s" s="4">
        <v>3087</v>
      </c>
      <c r="E273" t="s" s="4">
        <v>3087</v>
      </c>
      <c r="F273" t="s" s="4">
        <v>3088</v>
      </c>
      <c r="G273" t="s" s="4">
        <v>5241</v>
      </c>
    </row>
    <row r="274" ht="45.0" customHeight="true">
      <c r="A274" t="s" s="4">
        <v>1409</v>
      </c>
      <c r="B274" t="s" s="4">
        <v>11270</v>
      </c>
      <c r="C274" t="s" s="4">
        <v>5241</v>
      </c>
      <c r="D274" t="s" s="4">
        <v>3087</v>
      </c>
      <c r="E274" t="s" s="4">
        <v>3087</v>
      </c>
      <c r="F274" t="s" s="4">
        <v>3088</v>
      </c>
      <c r="G274" t="s" s="4">
        <v>5241</v>
      </c>
    </row>
    <row r="275" ht="45.0" customHeight="true">
      <c r="A275" t="s" s="4">
        <v>1412</v>
      </c>
      <c r="B275" t="s" s="4">
        <v>11271</v>
      </c>
      <c r="C275" t="s" s="4">
        <v>5241</v>
      </c>
      <c r="D275" t="s" s="4">
        <v>3087</v>
      </c>
      <c r="E275" t="s" s="4">
        <v>3087</v>
      </c>
      <c r="F275" t="s" s="4">
        <v>3088</v>
      </c>
      <c r="G275" t="s" s="4">
        <v>5241</v>
      </c>
    </row>
    <row r="276" ht="45.0" customHeight="true">
      <c r="A276" t="s" s="4">
        <v>1416</v>
      </c>
      <c r="B276" t="s" s="4">
        <v>11272</v>
      </c>
      <c r="C276" t="s" s="4">
        <v>5241</v>
      </c>
      <c r="D276" t="s" s="4">
        <v>3087</v>
      </c>
      <c r="E276" t="s" s="4">
        <v>3087</v>
      </c>
      <c r="F276" t="s" s="4">
        <v>3088</v>
      </c>
      <c r="G276" t="s" s="4">
        <v>5241</v>
      </c>
    </row>
    <row r="277" ht="45.0" customHeight="true">
      <c r="A277" t="s" s="4">
        <v>1422</v>
      </c>
      <c r="B277" t="s" s="4">
        <v>11273</v>
      </c>
      <c r="C277" t="s" s="4">
        <v>5241</v>
      </c>
      <c r="D277" t="s" s="4">
        <v>3087</v>
      </c>
      <c r="E277" t="s" s="4">
        <v>3087</v>
      </c>
      <c r="F277" t="s" s="4">
        <v>3088</v>
      </c>
      <c r="G277" t="s" s="4">
        <v>5241</v>
      </c>
    </row>
    <row r="278" ht="45.0" customHeight="true">
      <c r="A278" t="s" s="4">
        <v>1427</v>
      </c>
      <c r="B278" t="s" s="4">
        <v>11274</v>
      </c>
      <c r="C278" t="s" s="4">
        <v>5241</v>
      </c>
      <c r="D278" t="s" s="4">
        <v>3087</v>
      </c>
      <c r="E278" t="s" s="4">
        <v>3087</v>
      </c>
      <c r="F278" t="s" s="4">
        <v>3088</v>
      </c>
      <c r="G278" t="s" s="4">
        <v>5241</v>
      </c>
    </row>
    <row r="279" ht="45.0" customHeight="true">
      <c r="A279" t="s" s="4">
        <v>1433</v>
      </c>
      <c r="B279" t="s" s="4">
        <v>11275</v>
      </c>
      <c r="C279" t="s" s="4">
        <v>5241</v>
      </c>
      <c r="D279" t="s" s="4">
        <v>3087</v>
      </c>
      <c r="E279" t="s" s="4">
        <v>3087</v>
      </c>
      <c r="F279" t="s" s="4">
        <v>3088</v>
      </c>
      <c r="G279" t="s" s="4">
        <v>5241</v>
      </c>
    </row>
    <row r="280" ht="45.0" customHeight="true">
      <c r="A280" t="s" s="4">
        <v>1437</v>
      </c>
      <c r="B280" t="s" s="4">
        <v>11276</v>
      </c>
      <c r="C280" t="s" s="4">
        <v>5241</v>
      </c>
      <c r="D280" t="s" s="4">
        <v>3087</v>
      </c>
      <c r="E280" t="s" s="4">
        <v>3087</v>
      </c>
      <c r="F280" t="s" s="4">
        <v>3088</v>
      </c>
      <c r="G280" t="s" s="4">
        <v>5241</v>
      </c>
    </row>
    <row r="281" ht="45.0" customHeight="true">
      <c r="A281" t="s" s="4">
        <v>1441</v>
      </c>
      <c r="B281" t="s" s="4">
        <v>11277</v>
      </c>
      <c r="C281" t="s" s="4">
        <v>5241</v>
      </c>
      <c r="D281" t="s" s="4">
        <v>3087</v>
      </c>
      <c r="E281" t="s" s="4">
        <v>3087</v>
      </c>
      <c r="F281" t="s" s="4">
        <v>3088</v>
      </c>
      <c r="G281" t="s" s="4">
        <v>5241</v>
      </c>
    </row>
    <row r="282" ht="45.0" customHeight="true">
      <c r="A282" t="s" s="4">
        <v>1447</v>
      </c>
      <c r="B282" t="s" s="4">
        <v>11278</v>
      </c>
      <c r="C282" t="s" s="4">
        <v>5241</v>
      </c>
      <c r="D282" t="s" s="4">
        <v>3087</v>
      </c>
      <c r="E282" t="s" s="4">
        <v>3087</v>
      </c>
      <c r="F282" t="s" s="4">
        <v>3088</v>
      </c>
      <c r="G282" t="s" s="4">
        <v>5241</v>
      </c>
    </row>
    <row r="283" ht="45.0" customHeight="true">
      <c r="A283" t="s" s="4">
        <v>1450</v>
      </c>
      <c r="B283" t="s" s="4">
        <v>11279</v>
      </c>
      <c r="C283" t="s" s="4">
        <v>5241</v>
      </c>
      <c r="D283" t="s" s="4">
        <v>3087</v>
      </c>
      <c r="E283" t="s" s="4">
        <v>3087</v>
      </c>
      <c r="F283" t="s" s="4">
        <v>3088</v>
      </c>
      <c r="G283" t="s" s="4">
        <v>5241</v>
      </c>
    </row>
    <row r="284" ht="45.0" customHeight="true">
      <c r="A284" t="s" s="4">
        <v>1454</v>
      </c>
      <c r="B284" t="s" s="4">
        <v>11280</v>
      </c>
      <c r="C284" t="s" s="4">
        <v>5241</v>
      </c>
      <c r="D284" t="s" s="4">
        <v>3087</v>
      </c>
      <c r="E284" t="s" s="4">
        <v>3087</v>
      </c>
      <c r="F284" t="s" s="4">
        <v>3088</v>
      </c>
      <c r="G284" t="s" s="4">
        <v>5241</v>
      </c>
    </row>
    <row r="285" ht="45.0" customHeight="true">
      <c r="A285" t="s" s="4">
        <v>1458</v>
      </c>
      <c r="B285" t="s" s="4">
        <v>11281</v>
      </c>
      <c r="C285" t="s" s="4">
        <v>5241</v>
      </c>
      <c r="D285" t="s" s="4">
        <v>3087</v>
      </c>
      <c r="E285" t="s" s="4">
        <v>3087</v>
      </c>
      <c r="F285" t="s" s="4">
        <v>3088</v>
      </c>
      <c r="G285" t="s" s="4">
        <v>5241</v>
      </c>
    </row>
    <row r="286" ht="45.0" customHeight="true">
      <c r="A286" t="s" s="4">
        <v>1463</v>
      </c>
      <c r="B286" t="s" s="4">
        <v>11282</v>
      </c>
      <c r="C286" t="s" s="4">
        <v>5241</v>
      </c>
      <c r="D286" t="s" s="4">
        <v>3087</v>
      </c>
      <c r="E286" t="s" s="4">
        <v>3087</v>
      </c>
      <c r="F286" t="s" s="4">
        <v>3088</v>
      </c>
      <c r="G286" t="s" s="4">
        <v>5241</v>
      </c>
    </row>
    <row r="287" ht="45.0" customHeight="true">
      <c r="A287" t="s" s="4">
        <v>1466</v>
      </c>
      <c r="B287" t="s" s="4">
        <v>11283</v>
      </c>
      <c r="C287" t="s" s="4">
        <v>5241</v>
      </c>
      <c r="D287" t="s" s="4">
        <v>3087</v>
      </c>
      <c r="E287" t="s" s="4">
        <v>3087</v>
      </c>
      <c r="F287" t="s" s="4">
        <v>3088</v>
      </c>
      <c r="G287" t="s" s="4">
        <v>5241</v>
      </c>
    </row>
    <row r="288" ht="45.0" customHeight="true">
      <c r="A288" t="s" s="4">
        <v>1470</v>
      </c>
      <c r="B288" t="s" s="4">
        <v>11284</v>
      </c>
      <c r="C288" t="s" s="4">
        <v>5241</v>
      </c>
      <c r="D288" t="s" s="4">
        <v>3087</v>
      </c>
      <c r="E288" t="s" s="4">
        <v>3087</v>
      </c>
      <c r="F288" t="s" s="4">
        <v>3088</v>
      </c>
      <c r="G288" t="s" s="4">
        <v>5241</v>
      </c>
    </row>
    <row r="289" ht="45.0" customHeight="true">
      <c r="A289" t="s" s="4">
        <v>1473</v>
      </c>
      <c r="B289" t="s" s="4">
        <v>11285</v>
      </c>
      <c r="C289" t="s" s="4">
        <v>5241</v>
      </c>
      <c r="D289" t="s" s="4">
        <v>3087</v>
      </c>
      <c r="E289" t="s" s="4">
        <v>3087</v>
      </c>
      <c r="F289" t="s" s="4">
        <v>3088</v>
      </c>
      <c r="G289" t="s" s="4">
        <v>5241</v>
      </c>
    </row>
    <row r="290" ht="45.0" customHeight="true">
      <c r="A290" t="s" s="4">
        <v>1477</v>
      </c>
      <c r="B290" t="s" s="4">
        <v>11286</v>
      </c>
      <c r="C290" t="s" s="4">
        <v>5241</v>
      </c>
      <c r="D290" t="s" s="4">
        <v>3087</v>
      </c>
      <c r="E290" t="s" s="4">
        <v>3087</v>
      </c>
      <c r="F290" t="s" s="4">
        <v>3088</v>
      </c>
      <c r="G290" t="s" s="4">
        <v>5241</v>
      </c>
    </row>
    <row r="291" ht="45.0" customHeight="true">
      <c r="A291" t="s" s="4">
        <v>1480</v>
      </c>
      <c r="B291" t="s" s="4">
        <v>11287</v>
      </c>
      <c r="C291" t="s" s="4">
        <v>5241</v>
      </c>
      <c r="D291" t="s" s="4">
        <v>3087</v>
      </c>
      <c r="E291" t="s" s="4">
        <v>3087</v>
      </c>
      <c r="F291" t="s" s="4">
        <v>3088</v>
      </c>
      <c r="G291" t="s" s="4">
        <v>5241</v>
      </c>
    </row>
    <row r="292" ht="45.0" customHeight="true">
      <c r="A292" t="s" s="4">
        <v>1483</v>
      </c>
      <c r="B292" t="s" s="4">
        <v>11288</v>
      </c>
      <c r="C292" t="s" s="4">
        <v>5241</v>
      </c>
      <c r="D292" t="s" s="4">
        <v>3087</v>
      </c>
      <c r="E292" t="s" s="4">
        <v>3087</v>
      </c>
      <c r="F292" t="s" s="4">
        <v>3088</v>
      </c>
      <c r="G292" t="s" s="4">
        <v>5241</v>
      </c>
    </row>
    <row r="293" ht="45.0" customHeight="true">
      <c r="A293" t="s" s="4">
        <v>1489</v>
      </c>
      <c r="B293" t="s" s="4">
        <v>11289</v>
      </c>
      <c r="C293" t="s" s="4">
        <v>5241</v>
      </c>
      <c r="D293" t="s" s="4">
        <v>3087</v>
      </c>
      <c r="E293" t="s" s="4">
        <v>3087</v>
      </c>
      <c r="F293" t="s" s="4">
        <v>3088</v>
      </c>
      <c r="G293" t="s" s="4">
        <v>5241</v>
      </c>
    </row>
    <row r="294" ht="45.0" customHeight="true">
      <c r="A294" t="s" s="4">
        <v>1493</v>
      </c>
      <c r="B294" t="s" s="4">
        <v>11290</v>
      </c>
      <c r="C294" t="s" s="4">
        <v>5241</v>
      </c>
      <c r="D294" t="s" s="4">
        <v>3087</v>
      </c>
      <c r="E294" t="s" s="4">
        <v>3087</v>
      </c>
      <c r="F294" t="s" s="4">
        <v>3088</v>
      </c>
      <c r="G294" t="s" s="4">
        <v>5241</v>
      </c>
    </row>
    <row r="295" ht="45.0" customHeight="true">
      <c r="A295" t="s" s="4">
        <v>1496</v>
      </c>
      <c r="B295" t="s" s="4">
        <v>11291</v>
      </c>
      <c r="C295" t="s" s="4">
        <v>5241</v>
      </c>
      <c r="D295" t="s" s="4">
        <v>3087</v>
      </c>
      <c r="E295" t="s" s="4">
        <v>3087</v>
      </c>
      <c r="F295" t="s" s="4">
        <v>3088</v>
      </c>
      <c r="G295" t="s" s="4">
        <v>5241</v>
      </c>
    </row>
    <row r="296" ht="45.0" customHeight="true">
      <c r="A296" t="s" s="4">
        <v>1498</v>
      </c>
      <c r="B296" t="s" s="4">
        <v>11292</v>
      </c>
      <c r="C296" t="s" s="4">
        <v>5241</v>
      </c>
      <c r="D296" t="s" s="4">
        <v>3087</v>
      </c>
      <c r="E296" t="s" s="4">
        <v>3087</v>
      </c>
      <c r="F296" t="s" s="4">
        <v>3088</v>
      </c>
      <c r="G296" t="s" s="4">
        <v>5241</v>
      </c>
    </row>
    <row r="297" ht="45.0" customHeight="true">
      <c r="A297" t="s" s="4">
        <v>1500</v>
      </c>
      <c r="B297" t="s" s="4">
        <v>11293</v>
      </c>
      <c r="C297" t="s" s="4">
        <v>5241</v>
      </c>
      <c r="D297" t="s" s="4">
        <v>3087</v>
      </c>
      <c r="E297" t="s" s="4">
        <v>3087</v>
      </c>
      <c r="F297" t="s" s="4">
        <v>3088</v>
      </c>
      <c r="G297" t="s" s="4">
        <v>5241</v>
      </c>
    </row>
    <row r="298" ht="45.0" customHeight="true">
      <c r="A298" t="s" s="4">
        <v>1503</v>
      </c>
      <c r="B298" t="s" s="4">
        <v>11294</v>
      </c>
      <c r="C298" t="s" s="4">
        <v>5241</v>
      </c>
      <c r="D298" t="s" s="4">
        <v>3087</v>
      </c>
      <c r="E298" t="s" s="4">
        <v>3087</v>
      </c>
      <c r="F298" t="s" s="4">
        <v>3088</v>
      </c>
      <c r="G298" t="s" s="4">
        <v>5241</v>
      </c>
    </row>
    <row r="299" ht="45.0" customHeight="true">
      <c r="A299" t="s" s="4">
        <v>1505</v>
      </c>
      <c r="B299" t="s" s="4">
        <v>11295</v>
      </c>
      <c r="C299" t="s" s="4">
        <v>5241</v>
      </c>
      <c r="D299" t="s" s="4">
        <v>3087</v>
      </c>
      <c r="E299" t="s" s="4">
        <v>3087</v>
      </c>
      <c r="F299" t="s" s="4">
        <v>3088</v>
      </c>
      <c r="G299" t="s" s="4">
        <v>5241</v>
      </c>
    </row>
    <row r="300" ht="45.0" customHeight="true">
      <c r="A300" t="s" s="4">
        <v>1510</v>
      </c>
      <c r="B300" t="s" s="4">
        <v>11296</v>
      </c>
      <c r="C300" t="s" s="4">
        <v>5241</v>
      </c>
      <c r="D300" t="s" s="4">
        <v>3087</v>
      </c>
      <c r="E300" t="s" s="4">
        <v>3087</v>
      </c>
      <c r="F300" t="s" s="4">
        <v>3088</v>
      </c>
      <c r="G300" t="s" s="4">
        <v>5241</v>
      </c>
    </row>
    <row r="301" ht="45.0" customHeight="true">
      <c r="A301" t="s" s="4">
        <v>1514</v>
      </c>
      <c r="B301" t="s" s="4">
        <v>11297</v>
      </c>
      <c r="C301" t="s" s="4">
        <v>5241</v>
      </c>
      <c r="D301" t="s" s="4">
        <v>3087</v>
      </c>
      <c r="E301" t="s" s="4">
        <v>3087</v>
      </c>
      <c r="F301" t="s" s="4">
        <v>3088</v>
      </c>
      <c r="G301" t="s" s="4">
        <v>5241</v>
      </c>
    </row>
    <row r="302" ht="45.0" customHeight="true">
      <c r="A302" t="s" s="4">
        <v>1519</v>
      </c>
      <c r="B302" t="s" s="4">
        <v>11298</v>
      </c>
      <c r="C302" t="s" s="4">
        <v>5241</v>
      </c>
      <c r="D302" t="s" s="4">
        <v>3087</v>
      </c>
      <c r="E302" t="s" s="4">
        <v>3087</v>
      </c>
      <c r="F302" t="s" s="4">
        <v>3088</v>
      </c>
      <c r="G302" t="s" s="4">
        <v>5241</v>
      </c>
    </row>
    <row r="303" ht="45.0" customHeight="true">
      <c r="A303" t="s" s="4">
        <v>1524</v>
      </c>
      <c r="B303" t="s" s="4">
        <v>11299</v>
      </c>
      <c r="C303" t="s" s="4">
        <v>5241</v>
      </c>
      <c r="D303" t="s" s="4">
        <v>3087</v>
      </c>
      <c r="E303" t="s" s="4">
        <v>3087</v>
      </c>
      <c r="F303" t="s" s="4">
        <v>3088</v>
      </c>
      <c r="G303" t="s" s="4">
        <v>5241</v>
      </c>
    </row>
    <row r="304" ht="45.0" customHeight="true">
      <c r="A304" t="s" s="4">
        <v>1531</v>
      </c>
      <c r="B304" t="s" s="4">
        <v>11300</v>
      </c>
      <c r="C304" t="s" s="4">
        <v>5241</v>
      </c>
      <c r="D304" t="s" s="4">
        <v>3087</v>
      </c>
      <c r="E304" t="s" s="4">
        <v>3087</v>
      </c>
      <c r="F304" t="s" s="4">
        <v>3088</v>
      </c>
      <c r="G304" t="s" s="4">
        <v>5241</v>
      </c>
    </row>
    <row r="305" ht="45.0" customHeight="true">
      <c r="A305" t="s" s="4">
        <v>1534</v>
      </c>
      <c r="B305" t="s" s="4">
        <v>11301</v>
      </c>
      <c r="C305" t="s" s="4">
        <v>5241</v>
      </c>
      <c r="D305" t="s" s="4">
        <v>3087</v>
      </c>
      <c r="E305" t="s" s="4">
        <v>3087</v>
      </c>
      <c r="F305" t="s" s="4">
        <v>3088</v>
      </c>
      <c r="G305" t="s" s="4">
        <v>5241</v>
      </c>
    </row>
    <row r="306" ht="45.0" customHeight="true">
      <c r="A306" t="s" s="4">
        <v>1539</v>
      </c>
      <c r="B306" t="s" s="4">
        <v>11302</v>
      </c>
      <c r="C306" t="s" s="4">
        <v>5241</v>
      </c>
      <c r="D306" t="s" s="4">
        <v>3087</v>
      </c>
      <c r="E306" t="s" s="4">
        <v>3087</v>
      </c>
      <c r="F306" t="s" s="4">
        <v>3088</v>
      </c>
      <c r="G306" t="s" s="4">
        <v>5241</v>
      </c>
    </row>
    <row r="307" ht="45.0" customHeight="true">
      <c r="A307" t="s" s="4">
        <v>1542</v>
      </c>
      <c r="B307" t="s" s="4">
        <v>11303</v>
      </c>
      <c r="C307" t="s" s="4">
        <v>5241</v>
      </c>
      <c r="D307" t="s" s="4">
        <v>3087</v>
      </c>
      <c r="E307" t="s" s="4">
        <v>3087</v>
      </c>
      <c r="F307" t="s" s="4">
        <v>3088</v>
      </c>
      <c r="G307" t="s" s="4">
        <v>5241</v>
      </c>
    </row>
    <row r="308" ht="45.0" customHeight="true">
      <c r="A308" t="s" s="4">
        <v>1545</v>
      </c>
      <c r="B308" t="s" s="4">
        <v>11304</v>
      </c>
      <c r="C308" t="s" s="4">
        <v>5241</v>
      </c>
      <c r="D308" t="s" s="4">
        <v>3087</v>
      </c>
      <c r="E308" t="s" s="4">
        <v>3087</v>
      </c>
      <c r="F308" t="s" s="4">
        <v>3088</v>
      </c>
      <c r="G308" t="s" s="4">
        <v>5241</v>
      </c>
    </row>
    <row r="309" ht="45.0" customHeight="true">
      <c r="A309" t="s" s="4">
        <v>1548</v>
      </c>
      <c r="B309" t="s" s="4">
        <v>11305</v>
      </c>
      <c r="C309" t="s" s="4">
        <v>5241</v>
      </c>
      <c r="D309" t="s" s="4">
        <v>3087</v>
      </c>
      <c r="E309" t="s" s="4">
        <v>3087</v>
      </c>
      <c r="F309" t="s" s="4">
        <v>3088</v>
      </c>
      <c r="G309" t="s" s="4">
        <v>5241</v>
      </c>
    </row>
    <row r="310" ht="45.0" customHeight="true">
      <c r="A310" t="s" s="4">
        <v>1554</v>
      </c>
      <c r="B310" t="s" s="4">
        <v>11306</v>
      </c>
      <c r="C310" t="s" s="4">
        <v>5241</v>
      </c>
      <c r="D310" t="s" s="4">
        <v>3087</v>
      </c>
      <c r="E310" t="s" s="4">
        <v>3087</v>
      </c>
      <c r="F310" t="s" s="4">
        <v>3088</v>
      </c>
      <c r="G310" t="s" s="4">
        <v>5241</v>
      </c>
    </row>
    <row r="311" ht="45.0" customHeight="true">
      <c r="A311" t="s" s="4">
        <v>1560</v>
      </c>
      <c r="B311" t="s" s="4">
        <v>11307</v>
      </c>
      <c r="C311" t="s" s="4">
        <v>5241</v>
      </c>
      <c r="D311" t="s" s="4">
        <v>3087</v>
      </c>
      <c r="E311" t="s" s="4">
        <v>3087</v>
      </c>
      <c r="F311" t="s" s="4">
        <v>3088</v>
      </c>
      <c r="G311" t="s" s="4">
        <v>5241</v>
      </c>
    </row>
    <row r="312" ht="45.0" customHeight="true">
      <c r="A312" t="s" s="4">
        <v>1564</v>
      </c>
      <c r="B312" t="s" s="4">
        <v>11308</v>
      </c>
      <c r="C312" t="s" s="4">
        <v>5241</v>
      </c>
      <c r="D312" t="s" s="4">
        <v>3087</v>
      </c>
      <c r="E312" t="s" s="4">
        <v>3087</v>
      </c>
      <c r="F312" t="s" s="4">
        <v>3088</v>
      </c>
      <c r="G312" t="s" s="4">
        <v>5241</v>
      </c>
    </row>
    <row r="313" ht="45.0" customHeight="true">
      <c r="A313" t="s" s="4">
        <v>1566</v>
      </c>
      <c r="B313" t="s" s="4">
        <v>11309</v>
      </c>
      <c r="C313" t="s" s="4">
        <v>5241</v>
      </c>
      <c r="D313" t="s" s="4">
        <v>3087</v>
      </c>
      <c r="E313" t="s" s="4">
        <v>3087</v>
      </c>
      <c r="F313" t="s" s="4">
        <v>3088</v>
      </c>
      <c r="G313" t="s" s="4">
        <v>5241</v>
      </c>
    </row>
    <row r="314" ht="45.0" customHeight="true">
      <c r="A314" t="s" s="4">
        <v>1571</v>
      </c>
      <c r="B314" t="s" s="4">
        <v>11310</v>
      </c>
      <c r="C314" t="s" s="4">
        <v>5241</v>
      </c>
      <c r="D314" t="s" s="4">
        <v>3087</v>
      </c>
      <c r="E314" t="s" s="4">
        <v>3087</v>
      </c>
      <c r="F314" t="s" s="4">
        <v>3088</v>
      </c>
      <c r="G314" t="s" s="4">
        <v>5241</v>
      </c>
    </row>
    <row r="315" ht="45.0" customHeight="true">
      <c r="A315" t="s" s="4">
        <v>1576</v>
      </c>
      <c r="B315" t="s" s="4">
        <v>11311</v>
      </c>
      <c r="C315" t="s" s="4">
        <v>5241</v>
      </c>
      <c r="D315" t="s" s="4">
        <v>3087</v>
      </c>
      <c r="E315" t="s" s="4">
        <v>3087</v>
      </c>
      <c r="F315" t="s" s="4">
        <v>3088</v>
      </c>
      <c r="G315" t="s" s="4">
        <v>5241</v>
      </c>
    </row>
    <row r="316" ht="45.0" customHeight="true">
      <c r="A316" t="s" s="4">
        <v>1582</v>
      </c>
      <c r="B316" t="s" s="4">
        <v>11312</v>
      </c>
      <c r="C316" t="s" s="4">
        <v>5241</v>
      </c>
      <c r="D316" t="s" s="4">
        <v>3087</v>
      </c>
      <c r="E316" t="s" s="4">
        <v>3087</v>
      </c>
      <c r="F316" t="s" s="4">
        <v>3088</v>
      </c>
      <c r="G316" t="s" s="4">
        <v>5241</v>
      </c>
    </row>
    <row r="317" ht="45.0" customHeight="true">
      <c r="A317" t="s" s="4">
        <v>1587</v>
      </c>
      <c r="B317" t="s" s="4">
        <v>11313</v>
      </c>
      <c r="C317" t="s" s="4">
        <v>5241</v>
      </c>
      <c r="D317" t="s" s="4">
        <v>3087</v>
      </c>
      <c r="E317" t="s" s="4">
        <v>3087</v>
      </c>
      <c r="F317" t="s" s="4">
        <v>3088</v>
      </c>
      <c r="G317" t="s" s="4">
        <v>5241</v>
      </c>
    </row>
    <row r="318" ht="45.0" customHeight="true">
      <c r="A318" t="s" s="4">
        <v>1589</v>
      </c>
      <c r="B318" t="s" s="4">
        <v>11314</v>
      </c>
      <c r="C318" t="s" s="4">
        <v>5241</v>
      </c>
      <c r="D318" t="s" s="4">
        <v>3087</v>
      </c>
      <c r="E318" t="s" s="4">
        <v>3087</v>
      </c>
      <c r="F318" t="s" s="4">
        <v>3088</v>
      </c>
      <c r="G318" t="s" s="4">
        <v>5241</v>
      </c>
    </row>
    <row r="319" ht="45.0" customHeight="true">
      <c r="A319" t="s" s="4">
        <v>1593</v>
      </c>
      <c r="B319" t="s" s="4">
        <v>11315</v>
      </c>
      <c r="C319" t="s" s="4">
        <v>5241</v>
      </c>
      <c r="D319" t="s" s="4">
        <v>3087</v>
      </c>
      <c r="E319" t="s" s="4">
        <v>3087</v>
      </c>
      <c r="F319" t="s" s="4">
        <v>3088</v>
      </c>
      <c r="G319" t="s" s="4">
        <v>5241</v>
      </c>
    </row>
    <row r="320" ht="45.0" customHeight="true">
      <c r="A320" t="s" s="4">
        <v>1597</v>
      </c>
      <c r="B320" t="s" s="4">
        <v>11316</v>
      </c>
      <c r="C320" t="s" s="4">
        <v>5241</v>
      </c>
      <c r="D320" t="s" s="4">
        <v>3087</v>
      </c>
      <c r="E320" t="s" s="4">
        <v>3087</v>
      </c>
      <c r="F320" t="s" s="4">
        <v>3088</v>
      </c>
      <c r="G320" t="s" s="4">
        <v>5241</v>
      </c>
    </row>
    <row r="321" ht="45.0" customHeight="true">
      <c r="A321" t="s" s="4">
        <v>1601</v>
      </c>
      <c r="B321" t="s" s="4">
        <v>11317</v>
      </c>
      <c r="C321" t="s" s="4">
        <v>5241</v>
      </c>
      <c r="D321" t="s" s="4">
        <v>3087</v>
      </c>
      <c r="E321" t="s" s="4">
        <v>3087</v>
      </c>
      <c r="F321" t="s" s="4">
        <v>3088</v>
      </c>
      <c r="G321" t="s" s="4">
        <v>5241</v>
      </c>
    </row>
    <row r="322" ht="45.0" customHeight="true">
      <c r="A322" t="s" s="4">
        <v>1604</v>
      </c>
      <c r="B322" t="s" s="4">
        <v>11318</v>
      </c>
      <c r="C322" t="s" s="4">
        <v>5241</v>
      </c>
      <c r="D322" t="s" s="4">
        <v>3087</v>
      </c>
      <c r="E322" t="s" s="4">
        <v>3087</v>
      </c>
      <c r="F322" t="s" s="4">
        <v>3088</v>
      </c>
      <c r="G322" t="s" s="4">
        <v>5241</v>
      </c>
    </row>
    <row r="323" ht="45.0" customHeight="true">
      <c r="A323" t="s" s="4">
        <v>1610</v>
      </c>
      <c r="B323" t="s" s="4">
        <v>11319</v>
      </c>
      <c r="C323" t="s" s="4">
        <v>5241</v>
      </c>
      <c r="D323" t="s" s="4">
        <v>3087</v>
      </c>
      <c r="E323" t="s" s="4">
        <v>3087</v>
      </c>
      <c r="F323" t="s" s="4">
        <v>3088</v>
      </c>
      <c r="G323" t="s" s="4">
        <v>5241</v>
      </c>
    </row>
    <row r="324" ht="45.0" customHeight="true">
      <c r="A324" t="s" s="4">
        <v>1613</v>
      </c>
      <c r="B324" t="s" s="4">
        <v>11320</v>
      </c>
      <c r="C324" t="s" s="4">
        <v>5241</v>
      </c>
      <c r="D324" t="s" s="4">
        <v>3087</v>
      </c>
      <c r="E324" t="s" s="4">
        <v>3087</v>
      </c>
      <c r="F324" t="s" s="4">
        <v>3088</v>
      </c>
      <c r="G324" t="s" s="4">
        <v>5241</v>
      </c>
    </row>
    <row r="325" ht="45.0" customHeight="true">
      <c r="A325" t="s" s="4">
        <v>1615</v>
      </c>
      <c r="B325" t="s" s="4">
        <v>11321</v>
      </c>
      <c r="C325" t="s" s="4">
        <v>5241</v>
      </c>
      <c r="D325" t="s" s="4">
        <v>3087</v>
      </c>
      <c r="E325" t="s" s="4">
        <v>3087</v>
      </c>
      <c r="F325" t="s" s="4">
        <v>3088</v>
      </c>
      <c r="G325" t="s" s="4">
        <v>5241</v>
      </c>
    </row>
    <row r="326" ht="45.0" customHeight="true">
      <c r="A326" t="s" s="4">
        <v>1620</v>
      </c>
      <c r="B326" t="s" s="4">
        <v>11322</v>
      </c>
      <c r="C326" t="s" s="4">
        <v>5241</v>
      </c>
      <c r="D326" t="s" s="4">
        <v>3087</v>
      </c>
      <c r="E326" t="s" s="4">
        <v>3087</v>
      </c>
      <c r="F326" t="s" s="4">
        <v>3088</v>
      </c>
      <c r="G326" t="s" s="4">
        <v>5241</v>
      </c>
    </row>
    <row r="327" ht="45.0" customHeight="true">
      <c r="A327" t="s" s="4">
        <v>1624</v>
      </c>
      <c r="B327" t="s" s="4">
        <v>11323</v>
      </c>
      <c r="C327" t="s" s="4">
        <v>5241</v>
      </c>
      <c r="D327" t="s" s="4">
        <v>3087</v>
      </c>
      <c r="E327" t="s" s="4">
        <v>3087</v>
      </c>
      <c r="F327" t="s" s="4">
        <v>3088</v>
      </c>
      <c r="G327" t="s" s="4">
        <v>5241</v>
      </c>
    </row>
    <row r="328" ht="45.0" customHeight="true">
      <c r="A328" t="s" s="4">
        <v>1628</v>
      </c>
      <c r="B328" t="s" s="4">
        <v>11324</v>
      </c>
      <c r="C328" t="s" s="4">
        <v>5241</v>
      </c>
      <c r="D328" t="s" s="4">
        <v>3087</v>
      </c>
      <c r="E328" t="s" s="4">
        <v>3087</v>
      </c>
      <c r="F328" t="s" s="4">
        <v>3088</v>
      </c>
      <c r="G328" t="s" s="4">
        <v>5241</v>
      </c>
    </row>
    <row r="329" ht="45.0" customHeight="true">
      <c r="A329" t="s" s="4">
        <v>1632</v>
      </c>
      <c r="B329" t="s" s="4">
        <v>11325</v>
      </c>
      <c r="C329" t="s" s="4">
        <v>5241</v>
      </c>
      <c r="D329" t="s" s="4">
        <v>3087</v>
      </c>
      <c r="E329" t="s" s="4">
        <v>3087</v>
      </c>
      <c r="F329" t="s" s="4">
        <v>3088</v>
      </c>
      <c r="G329" t="s" s="4">
        <v>5241</v>
      </c>
    </row>
    <row r="330" ht="45.0" customHeight="true">
      <c r="A330" t="s" s="4">
        <v>1637</v>
      </c>
      <c r="B330" t="s" s="4">
        <v>11326</v>
      </c>
      <c r="C330" t="s" s="4">
        <v>5241</v>
      </c>
      <c r="D330" t="s" s="4">
        <v>3087</v>
      </c>
      <c r="E330" t="s" s="4">
        <v>3087</v>
      </c>
      <c r="F330" t="s" s="4">
        <v>3088</v>
      </c>
      <c r="G330" t="s" s="4">
        <v>5241</v>
      </c>
    </row>
    <row r="331" ht="45.0" customHeight="true">
      <c r="A331" t="s" s="4">
        <v>1640</v>
      </c>
      <c r="B331" t="s" s="4">
        <v>11327</v>
      </c>
      <c r="C331" t="s" s="4">
        <v>5241</v>
      </c>
      <c r="D331" t="s" s="4">
        <v>3087</v>
      </c>
      <c r="E331" t="s" s="4">
        <v>3087</v>
      </c>
      <c r="F331" t="s" s="4">
        <v>3088</v>
      </c>
      <c r="G331" t="s" s="4">
        <v>5241</v>
      </c>
    </row>
    <row r="332" ht="45.0" customHeight="true">
      <c r="A332" t="s" s="4">
        <v>1642</v>
      </c>
      <c r="B332" t="s" s="4">
        <v>11328</v>
      </c>
      <c r="C332" t="s" s="4">
        <v>5241</v>
      </c>
      <c r="D332" t="s" s="4">
        <v>3087</v>
      </c>
      <c r="E332" t="s" s="4">
        <v>3087</v>
      </c>
      <c r="F332" t="s" s="4">
        <v>3088</v>
      </c>
      <c r="G332" t="s" s="4">
        <v>5241</v>
      </c>
    </row>
    <row r="333" ht="45.0" customHeight="true">
      <c r="A333" t="s" s="4">
        <v>1647</v>
      </c>
      <c r="B333" t="s" s="4">
        <v>11329</v>
      </c>
      <c r="C333" t="s" s="4">
        <v>5241</v>
      </c>
      <c r="D333" t="s" s="4">
        <v>3087</v>
      </c>
      <c r="E333" t="s" s="4">
        <v>3087</v>
      </c>
      <c r="F333" t="s" s="4">
        <v>3088</v>
      </c>
      <c r="G333" t="s" s="4">
        <v>5241</v>
      </c>
    </row>
    <row r="334" ht="45.0" customHeight="true">
      <c r="A334" t="s" s="4">
        <v>1651</v>
      </c>
      <c r="B334" t="s" s="4">
        <v>11330</v>
      </c>
      <c r="C334" t="s" s="4">
        <v>5241</v>
      </c>
      <c r="D334" t="s" s="4">
        <v>3087</v>
      </c>
      <c r="E334" t="s" s="4">
        <v>3087</v>
      </c>
      <c r="F334" t="s" s="4">
        <v>3088</v>
      </c>
      <c r="G334" t="s" s="4">
        <v>5241</v>
      </c>
    </row>
    <row r="335" ht="45.0" customHeight="true">
      <c r="A335" t="s" s="4">
        <v>1654</v>
      </c>
      <c r="B335" t="s" s="4">
        <v>11331</v>
      </c>
      <c r="C335" t="s" s="4">
        <v>5241</v>
      </c>
      <c r="D335" t="s" s="4">
        <v>3087</v>
      </c>
      <c r="E335" t="s" s="4">
        <v>3087</v>
      </c>
      <c r="F335" t="s" s="4">
        <v>3088</v>
      </c>
      <c r="G335" t="s" s="4">
        <v>5241</v>
      </c>
    </row>
    <row r="336" ht="45.0" customHeight="true">
      <c r="A336" t="s" s="4">
        <v>1657</v>
      </c>
      <c r="B336" t="s" s="4">
        <v>11332</v>
      </c>
      <c r="C336" t="s" s="4">
        <v>5241</v>
      </c>
      <c r="D336" t="s" s="4">
        <v>3087</v>
      </c>
      <c r="E336" t="s" s="4">
        <v>3087</v>
      </c>
      <c r="F336" t="s" s="4">
        <v>3088</v>
      </c>
      <c r="G336" t="s" s="4">
        <v>5241</v>
      </c>
    </row>
    <row r="337" ht="45.0" customHeight="true">
      <c r="A337" t="s" s="4">
        <v>1661</v>
      </c>
      <c r="B337" t="s" s="4">
        <v>11333</v>
      </c>
      <c r="C337" t="s" s="4">
        <v>5241</v>
      </c>
      <c r="D337" t="s" s="4">
        <v>3087</v>
      </c>
      <c r="E337" t="s" s="4">
        <v>3087</v>
      </c>
      <c r="F337" t="s" s="4">
        <v>3088</v>
      </c>
      <c r="G337" t="s" s="4">
        <v>5241</v>
      </c>
    </row>
    <row r="338" ht="45.0" customHeight="true">
      <c r="A338" t="s" s="4">
        <v>1665</v>
      </c>
      <c r="B338" t="s" s="4">
        <v>11334</v>
      </c>
      <c r="C338" t="s" s="4">
        <v>5241</v>
      </c>
      <c r="D338" t="s" s="4">
        <v>3087</v>
      </c>
      <c r="E338" t="s" s="4">
        <v>3087</v>
      </c>
      <c r="F338" t="s" s="4">
        <v>3088</v>
      </c>
      <c r="G338" t="s" s="4">
        <v>5241</v>
      </c>
    </row>
    <row r="339" ht="45.0" customHeight="true">
      <c r="A339" t="s" s="4">
        <v>1671</v>
      </c>
      <c r="B339" t="s" s="4">
        <v>11335</v>
      </c>
      <c r="C339" t="s" s="4">
        <v>5241</v>
      </c>
      <c r="D339" t="s" s="4">
        <v>3087</v>
      </c>
      <c r="E339" t="s" s="4">
        <v>3087</v>
      </c>
      <c r="F339" t="s" s="4">
        <v>3088</v>
      </c>
      <c r="G339" t="s" s="4">
        <v>5241</v>
      </c>
    </row>
    <row r="340" ht="45.0" customHeight="true">
      <c r="A340" t="s" s="4">
        <v>1677</v>
      </c>
      <c r="B340" t="s" s="4">
        <v>11336</v>
      </c>
      <c r="C340" t="s" s="4">
        <v>5241</v>
      </c>
      <c r="D340" t="s" s="4">
        <v>3087</v>
      </c>
      <c r="E340" t="s" s="4">
        <v>3087</v>
      </c>
      <c r="F340" t="s" s="4">
        <v>3088</v>
      </c>
      <c r="G340" t="s" s="4">
        <v>5241</v>
      </c>
    </row>
    <row r="341" ht="45.0" customHeight="true">
      <c r="A341" t="s" s="4">
        <v>1683</v>
      </c>
      <c r="B341" t="s" s="4">
        <v>11337</v>
      </c>
      <c r="C341" t="s" s="4">
        <v>5241</v>
      </c>
      <c r="D341" t="s" s="4">
        <v>3087</v>
      </c>
      <c r="E341" t="s" s="4">
        <v>3087</v>
      </c>
      <c r="F341" t="s" s="4">
        <v>3088</v>
      </c>
      <c r="G341" t="s" s="4">
        <v>5241</v>
      </c>
    </row>
    <row r="342" ht="45.0" customHeight="true">
      <c r="A342" t="s" s="4">
        <v>1689</v>
      </c>
      <c r="B342" t="s" s="4">
        <v>11338</v>
      </c>
      <c r="C342" t="s" s="4">
        <v>5241</v>
      </c>
      <c r="D342" t="s" s="4">
        <v>3087</v>
      </c>
      <c r="E342" t="s" s="4">
        <v>3087</v>
      </c>
      <c r="F342" t="s" s="4">
        <v>3088</v>
      </c>
      <c r="G342" t="s" s="4">
        <v>5241</v>
      </c>
    </row>
    <row r="343" ht="45.0" customHeight="true">
      <c r="A343" t="s" s="4">
        <v>1696</v>
      </c>
      <c r="B343" t="s" s="4">
        <v>11339</v>
      </c>
      <c r="C343" t="s" s="4">
        <v>5241</v>
      </c>
      <c r="D343" t="s" s="4">
        <v>3087</v>
      </c>
      <c r="E343" t="s" s="4">
        <v>3087</v>
      </c>
      <c r="F343" t="s" s="4">
        <v>3088</v>
      </c>
      <c r="G343" t="s" s="4">
        <v>5241</v>
      </c>
    </row>
    <row r="344" ht="45.0" customHeight="true">
      <c r="A344" t="s" s="4">
        <v>1701</v>
      </c>
      <c r="B344" t="s" s="4">
        <v>11340</v>
      </c>
      <c r="C344" t="s" s="4">
        <v>5241</v>
      </c>
      <c r="D344" t="s" s="4">
        <v>3087</v>
      </c>
      <c r="E344" t="s" s="4">
        <v>3087</v>
      </c>
      <c r="F344" t="s" s="4">
        <v>3088</v>
      </c>
      <c r="G344" t="s" s="4">
        <v>5241</v>
      </c>
    </row>
    <row r="345" ht="45.0" customHeight="true">
      <c r="A345" t="s" s="4">
        <v>1706</v>
      </c>
      <c r="B345" t="s" s="4">
        <v>11341</v>
      </c>
      <c r="C345" t="s" s="4">
        <v>5241</v>
      </c>
      <c r="D345" t="s" s="4">
        <v>3087</v>
      </c>
      <c r="E345" t="s" s="4">
        <v>3087</v>
      </c>
      <c r="F345" t="s" s="4">
        <v>3088</v>
      </c>
      <c r="G345" t="s" s="4">
        <v>5241</v>
      </c>
    </row>
    <row r="346" ht="45.0" customHeight="true">
      <c r="A346" t="s" s="4">
        <v>1712</v>
      </c>
      <c r="B346" t="s" s="4">
        <v>11342</v>
      </c>
      <c r="C346" t="s" s="4">
        <v>5241</v>
      </c>
      <c r="D346" t="s" s="4">
        <v>3087</v>
      </c>
      <c r="E346" t="s" s="4">
        <v>3087</v>
      </c>
      <c r="F346" t="s" s="4">
        <v>3088</v>
      </c>
      <c r="G346" t="s" s="4">
        <v>5241</v>
      </c>
    </row>
    <row r="347" ht="45.0" customHeight="true">
      <c r="A347" t="s" s="4">
        <v>1717</v>
      </c>
      <c r="B347" t="s" s="4">
        <v>11343</v>
      </c>
      <c r="C347" t="s" s="4">
        <v>5241</v>
      </c>
      <c r="D347" t="s" s="4">
        <v>3087</v>
      </c>
      <c r="E347" t="s" s="4">
        <v>3087</v>
      </c>
      <c r="F347" t="s" s="4">
        <v>3088</v>
      </c>
      <c r="G347" t="s" s="4">
        <v>5241</v>
      </c>
    </row>
    <row r="348" ht="45.0" customHeight="true">
      <c r="A348" t="s" s="4">
        <v>1721</v>
      </c>
      <c r="B348" t="s" s="4">
        <v>11344</v>
      </c>
      <c r="C348" t="s" s="4">
        <v>5241</v>
      </c>
      <c r="D348" t="s" s="4">
        <v>3087</v>
      </c>
      <c r="E348" t="s" s="4">
        <v>3087</v>
      </c>
      <c r="F348" t="s" s="4">
        <v>3088</v>
      </c>
      <c r="G348" t="s" s="4">
        <v>5241</v>
      </c>
    </row>
    <row r="349" ht="45.0" customHeight="true">
      <c r="A349" t="s" s="4">
        <v>1724</v>
      </c>
      <c r="B349" t="s" s="4">
        <v>11345</v>
      </c>
      <c r="C349" t="s" s="4">
        <v>5241</v>
      </c>
      <c r="D349" t="s" s="4">
        <v>3087</v>
      </c>
      <c r="E349" t="s" s="4">
        <v>3087</v>
      </c>
      <c r="F349" t="s" s="4">
        <v>3088</v>
      </c>
      <c r="G349" t="s" s="4">
        <v>5241</v>
      </c>
    </row>
    <row r="350" ht="45.0" customHeight="true">
      <c r="A350" t="s" s="4">
        <v>1728</v>
      </c>
      <c r="B350" t="s" s="4">
        <v>11346</v>
      </c>
      <c r="C350" t="s" s="4">
        <v>5241</v>
      </c>
      <c r="D350" t="s" s="4">
        <v>3087</v>
      </c>
      <c r="E350" t="s" s="4">
        <v>3087</v>
      </c>
      <c r="F350" t="s" s="4">
        <v>3088</v>
      </c>
      <c r="G350" t="s" s="4">
        <v>5241</v>
      </c>
    </row>
    <row r="351" ht="45.0" customHeight="true">
      <c r="A351" t="s" s="4">
        <v>1732</v>
      </c>
      <c r="B351" t="s" s="4">
        <v>11347</v>
      </c>
      <c r="C351" t="s" s="4">
        <v>5241</v>
      </c>
      <c r="D351" t="s" s="4">
        <v>3087</v>
      </c>
      <c r="E351" t="s" s="4">
        <v>3087</v>
      </c>
      <c r="F351" t="s" s="4">
        <v>3088</v>
      </c>
      <c r="G351" t="s" s="4">
        <v>5241</v>
      </c>
    </row>
    <row r="352" ht="45.0" customHeight="true">
      <c r="A352" t="s" s="4">
        <v>1737</v>
      </c>
      <c r="B352" t="s" s="4">
        <v>11348</v>
      </c>
      <c r="C352" t="s" s="4">
        <v>5241</v>
      </c>
      <c r="D352" t="s" s="4">
        <v>3087</v>
      </c>
      <c r="E352" t="s" s="4">
        <v>3087</v>
      </c>
      <c r="F352" t="s" s="4">
        <v>3088</v>
      </c>
      <c r="G352" t="s" s="4">
        <v>5241</v>
      </c>
    </row>
    <row r="353" ht="45.0" customHeight="true">
      <c r="A353" t="s" s="4">
        <v>1740</v>
      </c>
      <c r="B353" t="s" s="4">
        <v>11349</v>
      </c>
      <c r="C353" t="s" s="4">
        <v>5241</v>
      </c>
      <c r="D353" t="s" s="4">
        <v>3087</v>
      </c>
      <c r="E353" t="s" s="4">
        <v>3087</v>
      </c>
      <c r="F353" t="s" s="4">
        <v>3088</v>
      </c>
      <c r="G353" t="s" s="4">
        <v>5241</v>
      </c>
    </row>
    <row r="354" ht="45.0" customHeight="true">
      <c r="A354" t="s" s="4">
        <v>1743</v>
      </c>
      <c r="B354" t="s" s="4">
        <v>11350</v>
      </c>
      <c r="C354" t="s" s="4">
        <v>5241</v>
      </c>
      <c r="D354" t="s" s="4">
        <v>3087</v>
      </c>
      <c r="E354" t="s" s="4">
        <v>3087</v>
      </c>
      <c r="F354" t="s" s="4">
        <v>3088</v>
      </c>
      <c r="G354" t="s" s="4">
        <v>5241</v>
      </c>
    </row>
    <row r="355" ht="45.0" customHeight="true">
      <c r="A355" t="s" s="4">
        <v>1747</v>
      </c>
      <c r="B355" t="s" s="4">
        <v>11351</v>
      </c>
      <c r="C355" t="s" s="4">
        <v>5241</v>
      </c>
      <c r="D355" t="s" s="4">
        <v>3087</v>
      </c>
      <c r="E355" t="s" s="4">
        <v>3087</v>
      </c>
      <c r="F355" t="s" s="4">
        <v>3088</v>
      </c>
      <c r="G355" t="s" s="4">
        <v>5241</v>
      </c>
    </row>
    <row r="356" ht="45.0" customHeight="true">
      <c r="A356" t="s" s="4">
        <v>1749</v>
      </c>
      <c r="B356" t="s" s="4">
        <v>11352</v>
      </c>
      <c r="C356" t="s" s="4">
        <v>5241</v>
      </c>
      <c r="D356" t="s" s="4">
        <v>3087</v>
      </c>
      <c r="E356" t="s" s="4">
        <v>3087</v>
      </c>
      <c r="F356" t="s" s="4">
        <v>3088</v>
      </c>
      <c r="G356" t="s" s="4">
        <v>5241</v>
      </c>
    </row>
    <row r="357" ht="45.0" customHeight="true">
      <c r="A357" t="s" s="4">
        <v>1753</v>
      </c>
      <c r="B357" t="s" s="4">
        <v>11353</v>
      </c>
      <c r="C357" t="s" s="4">
        <v>5241</v>
      </c>
      <c r="D357" t="s" s="4">
        <v>3087</v>
      </c>
      <c r="E357" t="s" s="4">
        <v>3087</v>
      </c>
      <c r="F357" t="s" s="4">
        <v>3088</v>
      </c>
      <c r="G357" t="s" s="4">
        <v>5241</v>
      </c>
    </row>
    <row r="358" ht="45.0" customHeight="true">
      <c r="A358" t="s" s="4">
        <v>1756</v>
      </c>
      <c r="B358" t="s" s="4">
        <v>11354</v>
      </c>
      <c r="C358" t="s" s="4">
        <v>5241</v>
      </c>
      <c r="D358" t="s" s="4">
        <v>3087</v>
      </c>
      <c r="E358" t="s" s="4">
        <v>3087</v>
      </c>
      <c r="F358" t="s" s="4">
        <v>3088</v>
      </c>
      <c r="G358" t="s" s="4">
        <v>5241</v>
      </c>
    </row>
    <row r="359" ht="45.0" customHeight="true">
      <c r="A359" t="s" s="4">
        <v>1759</v>
      </c>
      <c r="B359" t="s" s="4">
        <v>11355</v>
      </c>
      <c r="C359" t="s" s="4">
        <v>5241</v>
      </c>
      <c r="D359" t="s" s="4">
        <v>3087</v>
      </c>
      <c r="E359" t="s" s="4">
        <v>3087</v>
      </c>
      <c r="F359" t="s" s="4">
        <v>3088</v>
      </c>
      <c r="G359" t="s" s="4">
        <v>5241</v>
      </c>
    </row>
    <row r="360" ht="45.0" customHeight="true">
      <c r="A360" t="s" s="4">
        <v>1764</v>
      </c>
      <c r="B360" t="s" s="4">
        <v>11356</v>
      </c>
      <c r="C360" t="s" s="4">
        <v>5241</v>
      </c>
      <c r="D360" t="s" s="4">
        <v>3087</v>
      </c>
      <c r="E360" t="s" s="4">
        <v>3087</v>
      </c>
      <c r="F360" t="s" s="4">
        <v>3088</v>
      </c>
      <c r="G360" t="s" s="4">
        <v>5241</v>
      </c>
    </row>
    <row r="361" ht="45.0" customHeight="true">
      <c r="A361" t="s" s="4">
        <v>1766</v>
      </c>
      <c r="B361" t="s" s="4">
        <v>11357</v>
      </c>
      <c r="C361" t="s" s="4">
        <v>5241</v>
      </c>
      <c r="D361" t="s" s="4">
        <v>3087</v>
      </c>
      <c r="E361" t="s" s="4">
        <v>3087</v>
      </c>
      <c r="F361" t="s" s="4">
        <v>3088</v>
      </c>
      <c r="G361" t="s" s="4">
        <v>5241</v>
      </c>
    </row>
    <row r="362" ht="45.0" customHeight="true">
      <c r="A362" t="s" s="4">
        <v>1770</v>
      </c>
      <c r="B362" t="s" s="4">
        <v>11358</v>
      </c>
      <c r="C362" t="s" s="4">
        <v>5241</v>
      </c>
      <c r="D362" t="s" s="4">
        <v>3087</v>
      </c>
      <c r="E362" t="s" s="4">
        <v>3087</v>
      </c>
      <c r="F362" t="s" s="4">
        <v>3088</v>
      </c>
      <c r="G362" t="s" s="4">
        <v>5241</v>
      </c>
    </row>
    <row r="363" ht="45.0" customHeight="true">
      <c r="A363" t="s" s="4">
        <v>1772</v>
      </c>
      <c r="B363" t="s" s="4">
        <v>11359</v>
      </c>
      <c r="C363" t="s" s="4">
        <v>5241</v>
      </c>
      <c r="D363" t="s" s="4">
        <v>3087</v>
      </c>
      <c r="E363" t="s" s="4">
        <v>3087</v>
      </c>
      <c r="F363" t="s" s="4">
        <v>3088</v>
      </c>
      <c r="G363" t="s" s="4">
        <v>5241</v>
      </c>
    </row>
    <row r="364" ht="45.0" customHeight="true">
      <c r="A364" t="s" s="4">
        <v>1775</v>
      </c>
      <c r="B364" t="s" s="4">
        <v>11360</v>
      </c>
      <c r="C364" t="s" s="4">
        <v>5241</v>
      </c>
      <c r="D364" t="s" s="4">
        <v>3087</v>
      </c>
      <c r="E364" t="s" s="4">
        <v>3087</v>
      </c>
      <c r="F364" t="s" s="4">
        <v>3088</v>
      </c>
      <c r="G364" t="s" s="4">
        <v>5241</v>
      </c>
    </row>
    <row r="365" ht="45.0" customHeight="true">
      <c r="A365" t="s" s="4">
        <v>1781</v>
      </c>
      <c r="B365" t="s" s="4">
        <v>11361</v>
      </c>
      <c r="C365" t="s" s="4">
        <v>5241</v>
      </c>
      <c r="D365" t="s" s="4">
        <v>3087</v>
      </c>
      <c r="E365" t="s" s="4">
        <v>3087</v>
      </c>
      <c r="F365" t="s" s="4">
        <v>3088</v>
      </c>
      <c r="G365" t="s" s="4">
        <v>5241</v>
      </c>
    </row>
    <row r="366" ht="45.0" customHeight="true">
      <c r="A366" t="s" s="4">
        <v>1784</v>
      </c>
      <c r="B366" t="s" s="4">
        <v>11362</v>
      </c>
      <c r="C366" t="s" s="4">
        <v>5241</v>
      </c>
      <c r="D366" t="s" s="4">
        <v>3087</v>
      </c>
      <c r="E366" t="s" s="4">
        <v>3087</v>
      </c>
      <c r="F366" t="s" s="4">
        <v>3088</v>
      </c>
      <c r="G366" t="s" s="4">
        <v>5241</v>
      </c>
    </row>
    <row r="367" ht="45.0" customHeight="true">
      <c r="A367" t="s" s="4">
        <v>1787</v>
      </c>
      <c r="B367" t="s" s="4">
        <v>11363</v>
      </c>
      <c r="C367" t="s" s="4">
        <v>5241</v>
      </c>
      <c r="D367" t="s" s="4">
        <v>3087</v>
      </c>
      <c r="E367" t="s" s="4">
        <v>3087</v>
      </c>
      <c r="F367" t="s" s="4">
        <v>3088</v>
      </c>
      <c r="G367" t="s" s="4">
        <v>5241</v>
      </c>
    </row>
    <row r="368" ht="45.0" customHeight="true">
      <c r="A368" t="s" s="4">
        <v>1791</v>
      </c>
      <c r="B368" t="s" s="4">
        <v>11364</v>
      </c>
      <c r="C368" t="s" s="4">
        <v>5241</v>
      </c>
      <c r="D368" t="s" s="4">
        <v>3087</v>
      </c>
      <c r="E368" t="s" s="4">
        <v>3087</v>
      </c>
      <c r="F368" t="s" s="4">
        <v>3088</v>
      </c>
      <c r="G368" t="s" s="4">
        <v>5241</v>
      </c>
    </row>
    <row r="369" ht="45.0" customHeight="true">
      <c r="A369" t="s" s="4">
        <v>1795</v>
      </c>
      <c r="B369" t="s" s="4">
        <v>11365</v>
      </c>
      <c r="C369" t="s" s="4">
        <v>5241</v>
      </c>
      <c r="D369" t="s" s="4">
        <v>3087</v>
      </c>
      <c r="E369" t="s" s="4">
        <v>3087</v>
      </c>
      <c r="F369" t="s" s="4">
        <v>3088</v>
      </c>
      <c r="G369" t="s" s="4">
        <v>5241</v>
      </c>
    </row>
    <row r="370" ht="45.0" customHeight="true">
      <c r="A370" t="s" s="4">
        <v>1797</v>
      </c>
      <c r="B370" t="s" s="4">
        <v>11366</v>
      </c>
      <c r="C370" t="s" s="4">
        <v>5241</v>
      </c>
      <c r="D370" t="s" s="4">
        <v>3087</v>
      </c>
      <c r="E370" t="s" s="4">
        <v>3087</v>
      </c>
      <c r="F370" t="s" s="4">
        <v>3088</v>
      </c>
      <c r="G370" t="s" s="4">
        <v>5241</v>
      </c>
    </row>
    <row r="371" ht="45.0" customHeight="true">
      <c r="A371" t="s" s="4">
        <v>1799</v>
      </c>
      <c r="B371" t="s" s="4">
        <v>11367</v>
      </c>
      <c r="C371" t="s" s="4">
        <v>5241</v>
      </c>
      <c r="D371" t="s" s="4">
        <v>3087</v>
      </c>
      <c r="E371" t="s" s="4">
        <v>3087</v>
      </c>
      <c r="F371" t="s" s="4">
        <v>3088</v>
      </c>
      <c r="G371" t="s" s="4">
        <v>5241</v>
      </c>
    </row>
    <row r="372" ht="45.0" customHeight="true">
      <c r="A372" t="s" s="4">
        <v>1802</v>
      </c>
      <c r="B372" t="s" s="4">
        <v>11368</v>
      </c>
      <c r="C372" t="s" s="4">
        <v>5241</v>
      </c>
      <c r="D372" t="s" s="4">
        <v>3087</v>
      </c>
      <c r="E372" t="s" s="4">
        <v>3087</v>
      </c>
      <c r="F372" t="s" s="4">
        <v>3088</v>
      </c>
      <c r="G372" t="s" s="4">
        <v>5241</v>
      </c>
    </row>
    <row r="373" ht="45.0" customHeight="true">
      <c r="A373" t="s" s="4">
        <v>1805</v>
      </c>
      <c r="B373" t="s" s="4">
        <v>11369</v>
      </c>
      <c r="C373" t="s" s="4">
        <v>5241</v>
      </c>
      <c r="D373" t="s" s="4">
        <v>3087</v>
      </c>
      <c r="E373" t="s" s="4">
        <v>3087</v>
      </c>
      <c r="F373" t="s" s="4">
        <v>3088</v>
      </c>
      <c r="G373" t="s" s="4">
        <v>5241</v>
      </c>
    </row>
    <row r="374" ht="45.0" customHeight="true">
      <c r="A374" t="s" s="4">
        <v>1807</v>
      </c>
      <c r="B374" t="s" s="4">
        <v>11370</v>
      </c>
      <c r="C374" t="s" s="4">
        <v>5241</v>
      </c>
      <c r="D374" t="s" s="4">
        <v>3087</v>
      </c>
      <c r="E374" t="s" s="4">
        <v>3087</v>
      </c>
      <c r="F374" t="s" s="4">
        <v>3088</v>
      </c>
      <c r="G374" t="s" s="4">
        <v>5241</v>
      </c>
    </row>
    <row r="375" ht="45.0" customHeight="true">
      <c r="A375" t="s" s="4">
        <v>1811</v>
      </c>
      <c r="B375" t="s" s="4">
        <v>11371</v>
      </c>
      <c r="C375" t="s" s="4">
        <v>5241</v>
      </c>
      <c r="D375" t="s" s="4">
        <v>3087</v>
      </c>
      <c r="E375" t="s" s="4">
        <v>3087</v>
      </c>
      <c r="F375" t="s" s="4">
        <v>3088</v>
      </c>
      <c r="G375" t="s" s="4">
        <v>5241</v>
      </c>
    </row>
    <row r="376" ht="45.0" customHeight="true">
      <c r="A376" t="s" s="4">
        <v>1816</v>
      </c>
      <c r="B376" t="s" s="4">
        <v>11372</v>
      </c>
      <c r="C376" t="s" s="4">
        <v>5241</v>
      </c>
      <c r="D376" t="s" s="4">
        <v>3087</v>
      </c>
      <c r="E376" t="s" s="4">
        <v>3087</v>
      </c>
      <c r="F376" t="s" s="4">
        <v>3088</v>
      </c>
      <c r="G376" t="s" s="4">
        <v>5241</v>
      </c>
    </row>
    <row r="377" ht="45.0" customHeight="true">
      <c r="A377" t="s" s="4">
        <v>1819</v>
      </c>
      <c r="B377" t="s" s="4">
        <v>11373</v>
      </c>
      <c r="C377" t="s" s="4">
        <v>5241</v>
      </c>
      <c r="D377" t="s" s="4">
        <v>3087</v>
      </c>
      <c r="E377" t="s" s="4">
        <v>3087</v>
      </c>
      <c r="F377" t="s" s="4">
        <v>3088</v>
      </c>
      <c r="G377" t="s" s="4">
        <v>5241</v>
      </c>
    </row>
    <row r="378" ht="45.0" customHeight="true">
      <c r="A378" t="s" s="4">
        <v>1825</v>
      </c>
      <c r="B378" t="s" s="4">
        <v>11374</v>
      </c>
      <c r="C378" t="s" s="4">
        <v>5241</v>
      </c>
      <c r="D378" t="s" s="4">
        <v>3087</v>
      </c>
      <c r="E378" t="s" s="4">
        <v>3087</v>
      </c>
      <c r="F378" t="s" s="4">
        <v>3088</v>
      </c>
      <c r="G378" t="s" s="4">
        <v>5241</v>
      </c>
    </row>
    <row r="379" ht="45.0" customHeight="true">
      <c r="A379" t="s" s="4">
        <v>1828</v>
      </c>
      <c r="B379" t="s" s="4">
        <v>11375</v>
      </c>
      <c r="C379" t="s" s="4">
        <v>5241</v>
      </c>
      <c r="D379" t="s" s="4">
        <v>3087</v>
      </c>
      <c r="E379" t="s" s="4">
        <v>3087</v>
      </c>
      <c r="F379" t="s" s="4">
        <v>3088</v>
      </c>
      <c r="G379" t="s" s="4">
        <v>5241</v>
      </c>
    </row>
    <row r="380" ht="45.0" customHeight="true">
      <c r="A380" t="s" s="4">
        <v>1831</v>
      </c>
      <c r="B380" t="s" s="4">
        <v>11376</v>
      </c>
      <c r="C380" t="s" s="4">
        <v>5241</v>
      </c>
      <c r="D380" t="s" s="4">
        <v>3087</v>
      </c>
      <c r="E380" t="s" s="4">
        <v>3087</v>
      </c>
      <c r="F380" t="s" s="4">
        <v>3088</v>
      </c>
      <c r="G380" t="s" s="4">
        <v>5241</v>
      </c>
    </row>
    <row r="381" ht="45.0" customHeight="true">
      <c r="A381" t="s" s="4">
        <v>1835</v>
      </c>
      <c r="B381" t="s" s="4">
        <v>11377</v>
      </c>
      <c r="C381" t="s" s="4">
        <v>5241</v>
      </c>
      <c r="D381" t="s" s="4">
        <v>3087</v>
      </c>
      <c r="E381" t="s" s="4">
        <v>3087</v>
      </c>
      <c r="F381" t="s" s="4">
        <v>3088</v>
      </c>
      <c r="G381" t="s" s="4">
        <v>5241</v>
      </c>
    </row>
    <row r="382" ht="45.0" customHeight="true">
      <c r="A382" t="s" s="4">
        <v>1839</v>
      </c>
      <c r="B382" t="s" s="4">
        <v>11378</v>
      </c>
      <c r="C382" t="s" s="4">
        <v>5241</v>
      </c>
      <c r="D382" t="s" s="4">
        <v>3087</v>
      </c>
      <c r="E382" t="s" s="4">
        <v>3087</v>
      </c>
      <c r="F382" t="s" s="4">
        <v>3088</v>
      </c>
      <c r="G382" t="s" s="4">
        <v>5241</v>
      </c>
    </row>
    <row r="383" ht="45.0" customHeight="true">
      <c r="A383" t="s" s="4">
        <v>1844</v>
      </c>
      <c r="B383" t="s" s="4">
        <v>11379</v>
      </c>
      <c r="C383" t="s" s="4">
        <v>5241</v>
      </c>
      <c r="D383" t="s" s="4">
        <v>3087</v>
      </c>
      <c r="E383" t="s" s="4">
        <v>3087</v>
      </c>
      <c r="F383" t="s" s="4">
        <v>3088</v>
      </c>
      <c r="G383" t="s" s="4">
        <v>5241</v>
      </c>
    </row>
    <row r="384" ht="45.0" customHeight="true">
      <c r="A384" t="s" s="4">
        <v>1848</v>
      </c>
      <c r="B384" t="s" s="4">
        <v>11380</v>
      </c>
      <c r="C384" t="s" s="4">
        <v>5241</v>
      </c>
      <c r="D384" t="s" s="4">
        <v>3087</v>
      </c>
      <c r="E384" t="s" s="4">
        <v>3087</v>
      </c>
      <c r="F384" t="s" s="4">
        <v>3088</v>
      </c>
      <c r="G384" t="s" s="4">
        <v>5241</v>
      </c>
    </row>
    <row r="385" ht="45.0" customHeight="true">
      <c r="A385" t="s" s="4">
        <v>1851</v>
      </c>
      <c r="B385" t="s" s="4">
        <v>11381</v>
      </c>
      <c r="C385" t="s" s="4">
        <v>5241</v>
      </c>
      <c r="D385" t="s" s="4">
        <v>3087</v>
      </c>
      <c r="E385" t="s" s="4">
        <v>3087</v>
      </c>
      <c r="F385" t="s" s="4">
        <v>3088</v>
      </c>
      <c r="G385" t="s" s="4">
        <v>5241</v>
      </c>
    </row>
    <row r="386" ht="45.0" customHeight="true">
      <c r="A386" t="s" s="4">
        <v>1855</v>
      </c>
      <c r="B386" t="s" s="4">
        <v>11382</v>
      </c>
      <c r="C386" t="s" s="4">
        <v>5241</v>
      </c>
      <c r="D386" t="s" s="4">
        <v>3087</v>
      </c>
      <c r="E386" t="s" s="4">
        <v>3087</v>
      </c>
      <c r="F386" t="s" s="4">
        <v>3088</v>
      </c>
      <c r="G386" t="s" s="4">
        <v>5241</v>
      </c>
    </row>
    <row r="387" ht="45.0" customHeight="true">
      <c r="A387" t="s" s="4">
        <v>1859</v>
      </c>
      <c r="B387" t="s" s="4">
        <v>11383</v>
      </c>
      <c r="C387" t="s" s="4">
        <v>5241</v>
      </c>
      <c r="D387" t="s" s="4">
        <v>3087</v>
      </c>
      <c r="E387" t="s" s="4">
        <v>3087</v>
      </c>
      <c r="F387" t="s" s="4">
        <v>3088</v>
      </c>
      <c r="G387" t="s" s="4">
        <v>5241</v>
      </c>
    </row>
    <row r="388" ht="45.0" customHeight="true">
      <c r="A388" t="s" s="4">
        <v>1863</v>
      </c>
      <c r="B388" t="s" s="4">
        <v>11384</v>
      </c>
      <c r="C388" t="s" s="4">
        <v>5241</v>
      </c>
      <c r="D388" t="s" s="4">
        <v>3087</v>
      </c>
      <c r="E388" t="s" s="4">
        <v>3087</v>
      </c>
      <c r="F388" t="s" s="4">
        <v>3088</v>
      </c>
      <c r="G388" t="s" s="4">
        <v>5241</v>
      </c>
    </row>
    <row r="389" ht="45.0" customHeight="true">
      <c r="A389" t="s" s="4">
        <v>1865</v>
      </c>
      <c r="B389" t="s" s="4">
        <v>11385</v>
      </c>
      <c r="C389" t="s" s="4">
        <v>5241</v>
      </c>
      <c r="D389" t="s" s="4">
        <v>3087</v>
      </c>
      <c r="E389" t="s" s="4">
        <v>3087</v>
      </c>
      <c r="F389" t="s" s="4">
        <v>3088</v>
      </c>
      <c r="G389" t="s" s="4">
        <v>5241</v>
      </c>
    </row>
    <row r="390" ht="45.0" customHeight="true">
      <c r="A390" t="s" s="4">
        <v>1872</v>
      </c>
      <c r="B390" t="s" s="4">
        <v>11386</v>
      </c>
      <c r="C390" t="s" s="4">
        <v>5241</v>
      </c>
      <c r="D390" t="s" s="4">
        <v>3087</v>
      </c>
      <c r="E390" t="s" s="4">
        <v>3087</v>
      </c>
      <c r="F390" t="s" s="4">
        <v>3088</v>
      </c>
      <c r="G390" t="s" s="4">
        <v>5241</v>
      </c>
    </row>
    <row r="391" ht="45.0" customHeight="true">
      <c r="A391" t="s" s="4">
        <v>1876</v>
      </c>
      <c r="B391" t="s" s="4">
        <v>11387</v>
      </c>
      <c r="C391" t="s" s="4">
        <v>5241</v>
      </c>
      <c r="D391" t="s" s="4">
        <v>3087</v>
      </c>
      <c r="E391" t="s" s="4">
        <v>3087</v>
      </c>
      <c r="F391" t="s" s="4">
        <v>3088</v>
      </c>
      <c r="G391" t="s" s="4">
        <v>5241</v>
      </c>
    </row>
    <row r="392" ht="45.0" customHeight="true">
      <c r="A392" t="s" s="4">
        <v>1878</v>
      </c>
      <c r="B392" t="s" s="4">
        <v>11388</v>
      </c>
      <c r="C392" t="s" s="4">
        <v>5241</v>
      </c>
      <c r="D392" t="s" s="4">
        <v>3087</v>
      </c>
      <c r="E392" t="s" s="4">
        <v>3087</v>
      </c>
      <c r="F392" t="s" s="4">
        <v>3088</v>
      </c>
      <c r="G392" t="s" s="4">
        <v>5241</v>
      </c>
    </row>
    <row r="393" ht="45.0" customHeight="true">
      <c r="A393" t="s" s="4">
        <v>1884</v>
      </c>
      <c r="B393" t="s" s="4">
        <v>11389</v>
      </c>
      <c r="C393" t="s" s="4">
        <v>5241</v>
      </c>
      <c r="D393" t="s" s="4">
        <v>3087</v>
      </c>
      <c r="E393" t="s" s="4">
        <v>3087</v>
      </c>
      <c r="F393" t="s" s="4">
        <v>3088</v>
      </c>
      <c r="G393" t="s" s="4">
        <v>5241</v>
      </c>
    </row>
    <row r="394" ht="45.0" customHeight="true">
      <c r="A394" t="s" s="4">
        <v>1890</v>
      </c>
      <c r="B394" t="s" s="4">
        <v>11390</v>
      </c>
      <c r="C394" t="s" s="4">
        <v>5241</v>
      </c>
      <c r="D394" t="s" s="4">
        <v>3087</v>
      </c>
      <c r="E394" t="s" s="4">
        <v>3087</v>
      </c>
      <c r="F394" t="s" s="4">
        <v>3088</v>
      </c>
      <c r="G394" t="s" s="4">
        <v>5241</v>
      </c>
    </row>
    <row r="395" ht="45.0" customHeight="true">
      <c r="A395" t="s" s="4">
        <v>1894</v>
      </c>
      <c r="B395" t="s" s="4">
        <v>11391</v>
      </c>
      <c r="C395" t="s" s="4">
        <v>5241</v>
      </c>
      <c r="D395" t="s" s="4">
        <v>3087</v>
      </c>
      <c r="E395" t="s" s="4">
        <v>3087</v>
      </c>
      <c r="F395" t="s" s="4">
        <v>3088</v>
      </c>
      <c r="G395" t="s" s="4">
        <v>5241</v>
      </c>
    </row>
    <row r="396" ht="45.0" customHeight="true">
      <c r="A396" t="s" s="4">
        <v>1897</v>
      </c>
      <c r="B396" t="s" s="4">
        <v>11392</v>
      </c>
      <c r="C396" t="s" s="4">
        <v>5241</v>
      </c>
      <c r="D396" t="s" s="4">
        <v>3087</v>
      </c>
      <c r="E396" t="s" s="4">
        <v>3087</v>
      </c>
      <c r="F396" t="s" s="4">
        <v>3088</v>
      </c>
      <c r="G396" t="s" s="4">
        <v>5241</v>
      </c>
    </row>
    <row r="397" ht="45.0" customHeight="true">
      <c r="A397" t="s" s="4">
        <v>1901</v>
      </c>
      <c r="B397" t="s" s="4">
        <v>11393</v>
      </c>
      <c r="C397" t="s" s="4">
        <v>5241</v>
      </c>
      <c r="D397" t="s" s="4">
        <v>3087</v>
      </c>
      <c r="E397" t="s" s="4">
        <v>3087</v>
      </c>
      <c r="F397" t="s" s="4">
        <v>3088</v>
      </c>
      <c r="G397" t="s" s="4">
        <v>5241</v>
      </c>
    </row>
    <row r="398" ht="45.0" customHeight="true">
      <c r="A398" t="s" s="4">
        <v>1903</v>
      </c>
      <c r="B398" t="s" s="4">
        <v>11394</v>
      </c>
      <c r="C398" t="s" s="4">
        <v>5241</v>
      </c>
      <c r="D398" t="s" s="4">
        <v>3087</v>
      </c>
      <c r="E398" t="s" s="4">
        <v>3087</v>
      </c>
      <c r="F398" t="s" s="4">
        <v>3088</v>
      </c>
      <c r="G398" t="s" s="4">
        <v>5241</v>
      </c>
    </row>
    <row r="399" ht="45.0" customHeight="true">
      <c r="A399" t="s" s="4">
        <v>1906</v>
      </c>
      <c r="B399" t="s" s="4">
        <v>11395</v>
      </c>
      <c r="C399" t="s" s="4">
        <v>5241</v>
      </c>
      <c r="D399" t="s" s="4">
        <v>3087</v>
      </c>
      <c r="E399" t="s" s="4">
        <v>3087</v>
      </c>
      <c r="F399" t="s" s="4">
        <v>3088</v>
      </c>
      <c r="G399" t="s" s="4">
        <v>5241</v>
      </c>
    </row>
    <row r="400" ht="45.0" customHeight="true">
      <c r="A400" t="s" s="4">
        <v>1910</v>
      </c>
      <c r="B400" t="s" s="4">
        <v>11396</v>
      </c>
      <c r="C400" t="s" s="4">
        <v>5241</v>
      </c>
      <c r="D400" t="s" s="4">
        <v>3087</v>
      </c>
      <c r="E400" t="s" s="4">
        <v>3087</v>
      </c>
      <c r="F400" t="s" s="4">
        <v>3088</v>
      </c>
      <c r="G400" t="s" s="4">
        <v>5241</v>
      </c>
    </row>
    <row r="401" ht="45.0" customHeight="true">
      <c r="A401" t="s" s="4">
        <v>1915</v>
      </c>
      <c r="B401" t="s" s="4">
        <v>11397</v>
      </c>
      <c r="C401" t="s" s="4">
        <v>5241</v>
      </c>
      <c r="D401" t="s" s="4">
        <v>3087</v>
      </c>
      <c r="E401" t="s" s="4">
        <v>3087</v>
      </c>
      <c r="F401" t="s" s="4">
        <v>3088</v>
      </c>
      <c r="G401" t="s" s="4">
        <v>5241</v>
      </c>
    </row>
    <row r="402" ht="45.0" customHeight="true">
      <c r="A402" t="s" s="4">
        <v>1918</v>
      </c>
      <c r="B402" t="s" s="4">
        <v>11398</v>
      </c>
      <c r="C402" t="s" s="4">
        <v>5241</v>
      </c>
      <c r="D402" t="s" s="4">
        <v>3087</v>
      </c>
      <c r="E402" t="s" s="4">
        <v>3087</v>
      </c>
      <c r="F402" t="s" s="4">
        <v>3088</v>
      </c>
      <c r="G402" t="s" s="4">
        <v>5241</v>
      </c>
    </row>
    <row r="403" ht="45.0" customHeight="true">
      <c r="A403" t="s" s="4">
        <v>1920</v>
      </c>
      <c r="B403" t="s" s="4">
        <v>11399</v>
      </c>
      <c r="C403" t="s" s="4">
        <v>5241</v>
      </c>
      <c r="D403" t="s" s="4">
        <v>3087</v>
      </c>
      <c r="E403" t="s" s="4">
        <v>3087</v>
      </c>
      <c r="F403" t="s" s="4">
        <v>3088</v>
      </c>
      <c r="G403" t="s" s="4">
        <v>5241</v>
      </c>
    </row>
    <row r="404" ht="45.0" customHeight="true">
      <c r="A404" t="s" s="4">
        <v>1923</v>
      </c>
      <c r="B404" t="s" s="4">
        <v>11400</v>
      </c>
      <c r="C404" t="s" s="4">
        <v>5241</v>
      </c>
      <c r="D404" t="s" s="4">
        <v>3087</v>
      </c>
      <c r="E404" t="s" s="4">
        <v>3087</v>
      </c>
      <c r="F404" t="s" s="4">
        <v>3088</v>
      </c>
      <c r="G404" t="s" s="4">
        <v>5241</v>
      </c>
    </row>
    <row r="405" ht="45.0" customHeight="true">
      <c r="A405" t="s" s="4">
        <v>1927</v>
      </c>
      <c r="B405" t="s" s="4">
        <v>11401</v>
      </c>
      <c r="C405" t="s" s="4">
        <v>5241</v>
      </c>
      <c r="D405" t="s" s="4">
        <v>3087</v>
      </c>
      <c r="E405" t="s" s="4">
        <v>3087</v>
      </c>
      <c r="F405" t="s" s="4">
        <v>3088</v>
      </c>
      <c r="G405" t="s" s="4">
        <v>5241</v>
      </c>
    </row>
    <row r="406" ht="45.0" customHeight="true">
      <c r="A406" t="s" s="4">
        <v>1934</v>
      </c>
      <c r="B406" t="s" s="4">
        <v>11402</v>
      </c>
      <c r="C406" t="s" s="4">
        <v>5241</v>
      </c>
      <c r="D406" t="s" s="4">
        <v>3087</v>
      </c>
      <c r="E406" t="s" s="4">
        <v>3087</v>
      </c>
      <c r="F406" t="s" s="4">
        <v>3088</v>
      </c>
      <c r="G406" t="s" s="4">
        <v>5241</v>
      </c>
    </row>
    <row r="407" ht="45.0" customHeight="true">
      <c r="A407" t="s" s="4">
        <v>1938</v>
      </c>
      <c r="B407" t="s" s="4">
        <v>11403</v>
      </c>
      <c r="C407" t="s" s="4">
        <v>5241</v>
      </c>
      <c r="D407" t="s" s="4">
        <v>3087</v>
      </c>
      <c r="E407" t="s" s="4">
        <v>3087</v>
      </c>
      <c r="F407" t="s" s="4">
        <v>3088</v>
      </c>
      <c r="G407" t="s" s="4">
        <v>5241</v>
      </c>
    </row>
    <row r="408" ht="45.0" customHeight="true">
      <c r="A408" t="s" s="4">
        <v>1944</v>
      </c>
      <c r="B408" t="s" s="4">
        <v>11404</v>
      </c>
      <c r="C408" t="s" s="4">
        <v>5241</v>
      </c>
      <c r="D408" t="s" s="4">
        <v>3087</v>
      </c>
      <c r="E408" t="s" s="4">
        <v>3087</v>
      </c>
      <c r="F408" t="s" s="4">
        <v>3088</v>
      </c>
      <c r="G408" t="s" s="4">
        <v>5241</v>
      </c>
    </row>
    <row r="409" ht="45.0" customHeight="true">
      <c r="A409" t="s" s="4">
        <v>1949</v>
      </c>
      <c r="B409" t="s" s="4">
        <v>11405</v>
      </c>
      <c r="C409" t="s" s="4">
        <v>5241</v>
      </c>
      <c r="D409" t="s" s="4">
        <v>3087</v>
      </c>
      <c r="E409" t="s" s="4">
        <v>3087</v>
      </c>
      <c r="F409" t="s" s="4">
        <v>3088</v>
      </c>
      <c r="G409" t="s" s="4">
        <v>5241</v>
      </c>
    </row>
    <row r="410" ht="45.0" customHeight="true">
      <c r="A410" t="s" s="4">
        <v>1954</v>
      </c>
      <c r="B410" t="s" s="4">
        <v>11406</v>
      </c>
      <c r="C410" t="s" s="4">
        <v>5241</v>
      </c>
      <c r="D410" t="s" s="4">
        <v>3087</v>
      </c>
      <c r="E410" t="s" s="4">
        <v>3087</v>
      </c>
      <c r="F410" t="s" s="4">
        <v>3088</v>
      </c>
      <c r="G410" t="s" s="4">
        <v>5241</v>
      </c>
    </row>
    <row r="411" ht="45.0" customHeight="true">
      <c r="A411" t="s" s="4">
        <v>1959</v>
      </c>
      <c r="B411" t="s" s="4">
        <v>11407</v>
      </c>
      <c r="C411" t="s" s="4">
        <v>5241</v>
      </c>
      <c r="D411" t="s" s="4">
        <v>3087</v>
      </c>
      <c r="E411" t="s" s="4">
        <v>3087</v>
      </c>
      <c r="F411" t="s" s="4">
        <v>3088</v>
      </c>
      <c r="G411" t="s" s="4">
        <v>5241</v>
      </c>
    </row>
    <row r="412" ht="45.0" customHeight="true">
      <c r="A412" t="s" s="4">
        <v>1965</v>
      </c>
      <c r="B412" t="s" s="4">
        <v>11408</v>
      </c>
      <c r="C412" t="s" s="4">
        <v>5241</v>
      </c>
      <c r="D412" t="s" s="4">
        <v>3087</v>
      </c>
      <c r="E412" t="s" s="4">
        <v>3087</v>
      </c>
      <c r="F412" t="s" s="4">
        <v>3088</v>
      </c>
      <c r="G412" t="s" s="4">
        <v>5241</v>
      </c>
    </row>
    <row r="413" ht="45.0" customHeight="true">
      <c r="A413" t="s" s="4">
        <v>1968</v>
      </c>
      <c r="B413" t="s" s="4">
        <v>11409</v>
      </c>
      <c r="C413" t="s" s="4">
        <v>5241</v>
      </c>
      <c r="D413" t="s" s="4">
        <v>3087</v>
      </c>
      <c r="E413" t="s" s="4">
        <v>3087</v>
      </c>
      <c r="F413" t="s" s="4">
        <v>3088</v>
      </c>
      <c r="G413" t="s" s="4">
        <v>5241</v>
      </c>
    </row>
    <row r="414" ht="45.0" customHeight="true">
      <c r="A414" t="s" s="4">
        <v>1975</v>
      </c>
      <c r="B414" t="s" s="4">
        <v>11410</v>
      </c>
      <c r="C414" t="s" s="4">
        <v>5241</v>
      </c>
      <c r="D414" t="s" s="4">
        <v>3087</v>
      </c>
      <c r="E414" t="s" s="4">
        <v>3087</v>
      </c>
      <c r="F414" t="s" s="4">
        <v>3088</v>
      </c>
      <c r="G414" t="s" s="4">
        <v>5241</v>
      </c>
    </row>
    <row r="415" ht="45.0" customHeight="true">
      <c r="A415" t="s" s="4">
        <v>1980</v>
      </c>
      <c r="B415" t="s" s="4">
        <v>11411</v>
      </c>
      <c r="C415" t="s" s="4">
        <v>5241</v>
      </c>
      <c r="D415" t="s" s="4">
        <v>3087</v>
      </c>
      <c r="E415" t="s" s="4">
        <v>3087</v>
      </c>
      <c r="F415" t="s" s="4">
        <v>3088</v>
      </c>
      <c r="G415" t="s" s="4">
        <v>5241</v>
      </c>
    </row>
    <row r="416" ht="45.0" customHeight="true">
      <c r="A416" t="s" s="4">
        <v>1982</v>
      </c>
      <c r="B416" t="s" s="4">
        <v>11412</v>
      </c>
      <c r="C416" t="s" s="4">
        <v>5241</v>
      </c>
      <c r="D416" t="s" s="4">
        <v>3087</v>
      </c>
      <c r="E416" t="s" s="4">
        <v>3087</v>
      </c>
      <c r="F416" t="s" s="4">
        <v>3088</v>
      </c>
      <c r="G416" t="s" s="4">
        <v>5241</v>
      </c>
    </row>
    <row r="417" ht="45.0" customHeight="true">
      <c r="A417" t="s" s="4">
        <v>1986</v>
      </c>
      <c r="B417" t="s" s="4">
        <v>11413</v>
      </c>
      <c r="C417" t="s" s="4">
        <v>5241</v>
      </c>
      <c r="D417" t="s" s="4">
        <v>3087</v>
      </c>
      <c r="E417" t="s" s="4">
        <v>3087</v>
      </c>
      <c r="F417" t="s" s="4">
        <v>3088</v>
      </c>
      <c r="G417" t="s" s="4">
        <v>5241</v>
      </c>
    </row>
    <row r="418" ht="45.0" customHeight="true">
      <c r="A418" t="s" s="4">
        <v>1990</v>
      </c>
      <c r="B418" t="s" s="4">
        <v>11414</v>
      </c>
      <c r="C418" t="s" s="4">
        <v>5241</v>
      </c>
      <c r="D418" t="s" s="4">
        <v>3087</v>
      </c>
      <c r="E418" t="s" s="4">
        <v>3087</v>
      </c>
      <c r="F418" t="s" s="4">
        <v>3088</v>
      </c>
      <c r="G418" t="s" s="4">
        <v>5241</v>
      </c>
    </row>
    <row r="419" ht="45.0" customHeight="true">
      <c r="A419" t="s" s="4">
        <v>1994</v>
      </c>
      <c r="B419" t="s" s="4">
        <v>11415</v>
      </c>
      <c r="C419" t="s" s="4">
        <v>5241</v>
      </c>
      <c r="D419" t="s" s="4">
        <v>3087</v>
      </c>
      <c r="E419" t="s" s="4">
        <v>3087</v>
      </c>
      <c r="F419" t="s" s="4">
        <v>3088</v>
      </c>
      <c r="G419" t="s" s="4">
        <v>5241</v>
      </c>
    </row>
    <row r="420" ht="45.0" customHeight="true">
      <c r="A420" t="s" s="4">
        <v>1998</v>
      </c>
      <c r="B420" t="s" s="4">
        <v>11416</v>
      </c>
      <c r="C420" t="s" s="4">
        <v>5241</v>
      </c>
      <c r="D420" t="s" s="4">
        <v>3087</v>
      </c>
      <c r="E420" t="s" s="4">
        <v>3087</v>
      </c>
      <c r="F420" t="s" s="4">
        <v>3088</v>
      </c>
      <c r="G420" t="s" s="4">
        <v>5241</v>
      </c>
    </row>
    <row r="421" ht="45.0" customHeight="true">
      <c r="A421" t="s" s="4">
        <v>2003</v>
      </c>
      <c r="B421" t="s" s="4">
        <v>11417</v>
      </c>
      <c r="C421" t="s" s="4">
        <v>5241</v>
      </c>
      <c r="D421" t="s" s="4">
        <v>3087</v>
      </c>
      <c r="E421" t="s" s="4">
        <v>3087</v>
      </c>
      <c r="F421" t="s" s="4">
        <v>3088</v>
      </c>
      <c r="G421" t="s" s="4">
        <v>5241</v>
      </c>
    </row>
    <row r="422" ht="45.0" customHeight="true">
      <c r="A422" t="s" s="4">
        <v>2007</v>
      </c>
      <c r="B422" t="s" s="4">
        <v>11418</v>
      </c>
      <c r="C422" t="s" s="4">
        <v>5241</v>
      </c>
      <c r="D422" t="s" s="4">
        <v>3087</v>
      </c>
      <c r="E422" t="s" s="4">
        <v>3087</v>
      </c>
      <c r="F422" t="s" s="4">
        <v>3088</v>
      </c>
      <c r="G422" t="s" s="4">
        <v>5241</v>
      </c>
    </row>
    <row r="423" ht="45.0" customHeight="true">
      <c r="A423" t="s" s="4">
        <v>2009</v>
      </c>
      <c r="B423" t="s" s="4">
        <v>11419</v>
      </c>
      <c r="C423" t="s" s="4">
        <v>5241</v>
      </c>
      <c r="D423" t="s" s="4">
        <v>3087</v>
      </c>
      <c r="E423" t="s" s="4">
        <v>3087</v>
      </c>
      <c r="F423" t="s" s="4">
        <v>3088</v>
      </c>
      <c r="G423" t="s" s="4">
        <v>5241</v>
      </c>
    </row>
    <row r="424" ht="45.0" customHeight="true">
      <c r="A424" t="s" s="4">
        <v>2013</v>
      </c>
      <c r="B424" t="s" s="4">
        <v>11420</v>
      </c>
      <c r="C424" t="s" s="4">
        <v>5241</v>
      </c>
      <c r="D424" t="s" s="4">
        <v>3087</v>
      </c>
      <c r="E424" t="s" s="4">
        <v>3087</v>
      </c>
      <c r="F424" t="s" s="4">
        <v>3088</v>
      </c>
      <c r="G424" t="s" s="4">
        <v>5241</v>
      </c>
    </row>
    <row r="425" ht="45.0" customHeight="true">
      <c r="A425" t="s" s="4">
        <v>2017</v>
      </c>
      <c r="B425" t="s" s="4">
        <v>11421</v>
      </c>
      <c r="C425" t="s" s="4">
        <v>5241</v>
      </c>
      <c r="D425" t="s" s="4">
        <v>3087</v>
      </c>
      <c r="E425" t="s" s="4">
        <v>3087</v>
      </c>
      <c r="F425" t="s" s="4">
        <v>3088</v>
      </c>
      <c r="G425" t="s" s="4">
        <v>5241</v>
      </c>
    </row>
    <row r="426" ht="45.0" customHeight="true">
      <c r="A426" t="s" s="4">
        <v>2021</v>
      </c>
      <c r="B426" t="s" s="4">
        <v>11422</v>
      </c>
      <c r="C426" t="s" s="4">
        <v>5241</v>
      </c>
      <c r="D426" t="s" s="4">
        <v>3087</v>
      </c>
      <c r="E426" t="s" s="4">
        <v>3087</v>
      </c>
      <c r="F426" t="s" s="4">
        <v>3088</v>
      </c>
      <c r="G426" t="s" s="4">
        <v>5241</v>
      </c>
    </row>
    <row r="427" ht="45.0" customHeight="true">
      <c r="A427" t="s" s="4">
        <v>2026</v>
      </c>
      <c r="B427" t="s" s="4">
        <v>11423</v>
      </c>
      <c r="C427" t="s" s="4">
        <v>5241</v>
      </c>
      <c r="D427" t="s" s="4">
        <v>3087</v>
      </c>
      <c r="E427" t="s" s="4">
        <v>3087</v>
      </c>
      <c r="F427" t="s" s="4">
        <v>3088</v>
      </c>
      <c r="G427" t="s" s="4">
        <v>5241</v>
      </c>
    </row>
    <row r="428" ht="45.0" customHeight="true">
      <c r="A428" t="s" s="4">
        <v>2029</v>
      </c>
      <c r="B428" t="s" s="4">
        <v>11424</v>
      </c>
      <c r="C428" t="s" s="4">
        <v>5241</v>
      </c>
      <c r="D428" t="s" s="4">
        <v>3087</v>
      </c>
      <c r="E428" t="s" s="4">
        <v>3087</v>
      </c>
      <c r="F428" t="s" s="4">
        <v>3088</v>
      </c>
      <c r="G428" t="s" s="4">
        <v>5241</v>
      </c>
    </row>
    <row r="429" ht="45.0" customHeight="true">
      <c r="A429" t="s" s="4">
        <v>2032</v>
      </c>
      <c r="B429" t="s" s="4">
        <v>11425</v>
      </c>
      <c r="C429" t="s" s="4">
        <v>5241</v>
      </c>
      <c r="D429" t="s" s="4">
        <v>3087</v>
      </c>
      <c r="E429" t="s" s="4">
        <v>3087</v>
      </c>
      <c r="F429" t="s" s="4">
        <v>3088</v>
      </c>
      <c r="G429" t="s" s="4">
        <v>5241</v>
      </c>
    </row>
    <row r="430" ht="45.0" customHeight="true">
      <c r="A430" t="s" s="4">
        <v>2035</v>
      </c>
      <c r="B430" t="s" s="4">
        <v>11426</v>
      </c>
      <c r="C430" t="s" s="4">
        <v>5241</v>
      </c>
      <c r="D430" t="s" s="4">
        <v>3087</v>
      </c>
      <c r="E430" t="s" s="4">
        <v>3087</v>
      </c>
      <c r="F430" t="s" s="4">
        <v>3088</v>
      </c>
      <c r="G430" t="s" s="4">
        <v>5241</v>
      </c>
    </row>
    <row r="431" ht="45.0" customHeight="true">
      <c r="A431" t="s" s="4">
        <v>2038</v>
      </c>
      <c r="B431" t="s" s="4">
        <v>11427</v>
      </c>
      <c r="C431" t="s" s="4">
        <v>5241</v>
      </c>
      <c r="D431" t="s" s="4">
        <v>3087</v>
      </c>
      <c r="E431" t="s" s="4">
        <v>3087</v>
      </c>
      <c r="F431" t="s" s="4">
        <v>3088</v>
      </c>
      <c r="G431" t="s" s="4">
        <v>5241</v>
      </c>
    </row>
    <row r="432" ht="45.0" customHeight="true">
      <c r="A432" t="s" s="4">
        <v>2041</v>
      </c>
      <c r="B432" t="s" s="4">
        <v>11428</v>
      </c>
      <c r="C432" t="s" s="4">
        <v>5241</v>
      </c>
      <c r="D432" t="s" s="4">
        <v>3087</v>
      </c>
      <c r="E432" t="s" s="4">
        <v>3087</v>
      </c>
      <c r="F432" t="s" s="4">
        <v>3088</v>
      </c>
      <c r="G432" t="s" s="4">
        <v>5241</v>
      </c>
    </row>
    <row r="433" ht="45.0" customHeight="true">
      <c r="A433" t="s" s="4">
        <v>2045</v>
      </c>
      <c r="B433" t="s" s="4">
        <v>11429</v>
      </c>
      <c r="C433" t="s" s="4">
        <v>5241</v>
      </c>
      <c r="D433" t="s" s="4">
        <v>3087</v>
      </c>
      <c r="E433" t="s" s="4">
        <v>3087</v>
      </c>
      <c r="F433" t="s" s="4">
        <v>3088</v>
      </c>
      <c r="G433" t="s" s="4">
        <v>5241</v>
      </c>
    </row>
    <row r="434" ht="45.0" customHeight="true">
      <c r="A434" t="s" s="4">
        <v>2047</v>
      </c>
      <c r="B434" t="s" s="4">
        <v>11430</v>
      </c>
      <c r="C434" t="s" s="4">
        <v>5241</v>
      </c>
      <c r="D434" t="s" s="4">
        <v>3087</v>
      </c>
      <c r="E434" t="s" s="4">
        <v>3087</v>
      </c>
      <c r="F434" t="s" s="4">
        <v>3088</v>
      </c>
      <c r="G434" t="s" s="4">
        <v>5241</v>
      </c>
    </row>
    <row r="435" ht="45.0" customHeight="true">
      <c r="A435" t="s" s="4">
        <v>2051</v>
      </c>
      <c r="B435" t="s" s="4">
        <v>11431</v>
      </c>
      <c r="C435" t="s" s="4">
        <v>5241</v>
      </c>
      <c r="D435" t="s" s="4">
        <v>3087</v>
      </c>
      <c r="E435" t="s" s="4">
        <v>3087</v>
      </c>
      <c r="F435" t="s" s="4">
        <v>3088</v>
      </c>
      <c r="G435" t="s" s="4">
        <v>5241</v>
      </c>
    </row>
    <row r="436" ht="45.0" customHeight="true">
      <c r="A436" t="s" s="4">
        <v>2054</v>
      </c>
      <c r="B436" t="s" s="4">
        <v>11432</v>
      </c>
      <c r="C436" t="s" s="4">
        <v>5241</v>
      </c>
      <c r="D436" t="s" s="4">
        <v>3087</v>
      </c>
      <c r="E436" t="s" s="4">
        <v>3087</v>
      </c>
      <c r="F436" t="s" s="4">
        <v>3088</v>
      </c>
      <c r="G436" t="s" s="4">
        <v>5241</v>
      </c>
    </row>
    <row r="437" ht="45.0" customHeight="true">
      <c r="A437" t="s" s="4">
        <v>2058</v>
      </c>
      <c r="B437" t="s" s="4">
        <v>11433</v>
      </c>
      <c r="C437" t="s" s="4">
        <v>5241</v>
      </c>
      <c r="D437" t="s" s="4">
        <v>3087</v>
      </c>
      <c r="E437" t="s" s="4">
        <v>3087</v>
      </c>
      <c r="F437" t="s" s="4">
        <v>3088</v>
      </c>
      <c r="G437" t="s" s="4">
        <v>5241</v>
      </c>
    </row>
    <row r="438" ht="45.0" customHeight="true">
      <c r="A438" t="s" s="4">
        <v>2061</v>
      </c>
      <c r="B438" t="s" s="4">
        <v>11434</v>
      </c>
      <c r="C438" t="s" s="4">
        <v>5241</v>
      </c>
      <c r="D438" t="s" s="4">
        <v>3087</v>
      </c>
      <c r="E438" t="s" s="4">
        <v>3087</v>
      </c>
      <c r="F438" t="s" s="4">
        <v>3088</v>
      </c>
      <c r="G438" t="s" s="4">
        <v>5241</v>
      </c>
    </row>
    <row r="439" ht="45.0" customHeight="true">
      <c r="A439" t="s" s="4">
        <v>2063</v>
      </c>
      <c r="B439" t="s" s="4">
        <v>11435</v>
      </c>
      <c r="C439" t="s" s="4">
        <v>5241</v>
      </c>
      <c r="D439" t="s" s="4">
        <v>3087</v>
      </c>
      <c r="E439" t="s" s="4">
        <v>3087</v>
      </c>
      <c r="F439" t="s" s="4">
        <v>3088</v>
      </c>
      <c r="G439" t="s" s="4">
        <v>5241</v>
      </c>
    </row>
    <row r="440" ht="45.0" customHeight="true">
      <c r="A440" t="s" s="4">
        <v>2066</v>
      </c>
      <c r="B440" t="s" s="4">
        <v>11436</v>
      </c>
      <c r="C440" t="s" s="4">
        <v>5241</v>
      </c>
      <c r="D440" t="s" s="4">
        <v>3087</v>
      </c>
      <c r="E440" t="s" s="4">
        <v>3087</v>
      </c>
      <c r="F440" t="s" s="4">
        <v>3088</v>
      </c>
      <c r="G440" t="s" s="4">
        <v>5241</v>
      </c>
    </row>
    <row r="441" ht="45.0" customHeight="true">
      <c r="A441" t="s" s="4">
        <v>2070</v>
      </c>
      <c r="B441" t="s" s="4">
        <v>11437</v>
      </c>
      <c r="C441" t="s" s="4">
        <v>5241</v>
      </c>
      <c r="D441" t="s" s="4">
        <v>3087</v>
      </c>
      <c r="E441" t="s" s="4">
        <v>3087</v>
      </c>
      <c r="F441" t="s" s="4">
        <v>3088</v>
      </c>
      <c r="G441" t="s" s="4">
        <v>5241</v>
      </c>
    </row>
    <row r="442" ht="45.0" customHeight="true">
      <c r="A442" t="s" s="4">
        <v>2075</v>
      </c>
      <c r="B442" t="s" s="4">
        <v>11438</v>
      </c>
      <c r="C442" t="s" s="4">
        <v>5241</v>
      </c>
      <c r="D442" t="s" s="4">
        <v>3087</v>
      </c>
      <c r="E442" t="s" s="4">
        <v>3087</v>
      </c>
      <c r="F442" t="s" s="4">
        <v>3088</v>
      </c>
      <c r="G442" t="s" s="4">
        <v>5241</v>
      </c>
    </row>
    <row r="443" ht="45.0" customHeight="true">
      <c r="A443" t="s" s="4">
        <v>2077</v>
      </c>
      <c r="B443" t="s" s="4">
        <v>11439</v>
      </c>
      <c r="C443" t="s" s="4">
        <v>5241</v>
      </c>
      <c r="D443" t="s" s="4">
        <v>3087</v>
      </c>
      <c r="E443" t="s" s="4">
        <v>3087</v>
      </c>
      <c r="F443" t="s" s="4">
        <v>3088</v>
      </c>
      <c r="G443" t="s" s="4">
        <v>5241</v>
      </c>
    </row>
    <row r="444" ht="45.0" customHeight="true">
      <c r="A444" t="s" s="4">
        <v>2080</v>
      </c>
      <c r="B444" t="s" s="4">
        <v>11440</v>
      </c>
      <c r="C444" t="s" s="4">
        <v>5241</v>
      </c>
      <c r="D444" t="s" s="4">
        <v>3087</v>
      </c>
      <c r="E444" t="s" s="4">
        <v>3087</v>
      </c>
      <c r="F444" t="s" s="4">
        <v>3088</v>
      </c>
      <c r="G444" t="s" s="4">
        <v>5241</v>
      </c>
    </row>
    <row r="445" ht="45.0" customHeight="true">
      <c r="A445" t="s" s="4">
        <v>2084</v>
      </c>
      <c r="B445" t="s" s="4">
        <v>11441</v>
      </c>
      <c r="C445" t="s" s="4">
        <v>5241</v>
      </c>
      <c r="D445" t="s" s="4">
        <v>3087</v>
      </c>
      <c r="E445" t="s" s="4">
        <v>3087</v>
      </c>
      <c r="F445" t="s" s="4">
        <v>3088</v>
      </c>
      <c r="G445" t="s" s="4">
        <v>5241</v>
      </c>
    </row>
    <row r="446" ht="45.0" customHeight="true">
      <c r="A446" t="s" s="4">
        <v>2087</v>
      </c>
      <c r="B446" t="s" s="4">
        <v>11442</v>
      </c>
      <c r="C446" t="s" s="4">
        <v>5241</v>
      </c>
      <c r="D446" t="s" s="4">
        <v>3087</v>
      </c>
      <c r="E446" t="s" s="4">
        <v>3087</v>
      </c>
      <c r="F446" t="s" s="4">
        <v>3088</v>
      </c>
      <c r="G446" t="s" s="4">
        <v>5241</v>
      </c>
    </row>
    <row r="447" ht="45.0" customHeight="true">
      <c r="A447" t="s" s="4">
        <v>2090</v>
      </c>
      <c r="B447" t="s" s="4">
        <v>11443</v>
      </c>
      <c r="C447" t="s" s="4">
        <v>5241</v>
      </c>
      <c r="D447" t="s" s="4">
        <v>3087</v>
      </c>
      <c r="E447" t="s" s="4">
        <v>3087</v>
      </c>
      <c r="F447" t="s" s="4">
        <v>3088</v>
      </c>
      <c r="G447" t="s" s="4">
        <v>5241</v>
      </c>
    </row>
    <row r="448" ht="45.0" customHeight="true">
      <c r="A448" t="s" s="4">
        <v>2093</v>
      </c>
      <c r="B448" t="s" s="4">
        <v>11444</v>
      </c>
      <c r="C448" t="s" s="4">
        <v>5241</v>
      </c>
      <c r="D448" t="s" s="4">
        <v>3087</v>
      </c>
      <c r="E448" t="s" s="4">
        <v>3087</v>
      </c>
      <c r="F448" t="s" s="4">
        <v>3088</v>
      </c>
      <c r="G448" t="s" s="4">
        <v>5241</v>
      </c>
    </row>
    <row r="449" ht="45.0" customHeight="true">
      <c r="A449" t="s" s="4">
        <v>2096</v>
      </c>
      <c r="B449" t="s" s="4">
        <v>11445</v>
      </c>
      <c r="C449" t="s" s="4">
        <v>5241</v>
      </c>
      <c r="D449" t="s" s="4">
        <v>3087</v>
      </c>
      <c r="E449" t="s" s="4">
        <v>3087</v>
      </c>
      <c r="F449" t="s" s="4">
        <v>3088</v>
      </c>
      <c r="G449" t="s" s="4">
        <v>5241</v>
      </c>
    </row>
    <row r="450" ht="45.0" customHeight="true">
      <c r="A450" t="s" s="4">
        <v>2101</v>
      </c>
      <c r="B450" t="s" s="4">
        <v>11446</v>
      </c>
      <c r="C450" t="s" s="4">
        <v>5241</v>
      </c>
      <c r="D450" t="s" s="4">
        <v>3087</v>
      </c>
      <c r="E450" t="s" s="4">
        <v>3087</v>
      </c>
      <c r="F450" t="s" s="4">
        <v>3088</v>
      </c>
      <c r="G450" t="s" s="4">
        <v>5241</v>
      </c>
    </row>
    <row r="451" ht="45.0" customHeight="true">
      <c r="A451" t="s" s="4">
        <v>2104</v>
      </c>
      <c r="B451" t="s" s="4">
        <v>11447</v>
      </c>
      <c r="C451" t="s" s="4">
        <v>5241</v>
      </c>
      <c r="D451" t="s" s="4">
        <v>3087</v>
      </c>
      <c r="E451" t="s" s="4">
        <v>3087</v>
      </c>
      <c r="F451" t="s" s="4">
        <v>3088</v>
      </c>
      <c r="G451" t="s" s="4">
        <v>5241</v>
      </c>
    </row>
    <row r="452" ht="45.0" customHeight="true">
      <c r="A452" t="s" s="4">
        <v>2109</v>
      </c>
      <c r="B452" t="s" s="4">
        <v>11448</v>
      </c>
      <c r="C452" t="s" s="4">
        <v>5241</v>
      </c>
      <c r="D452" t="s" s="4">
        <v>3087</v>
      </c>
      <c r="E452" t="s" s="4">
        <v>3087</v>
      </c>
      <c r="F452" t="s" s="4">
        <v>3088</v>
      </c>
      <c r="G452" t="s" s="4">
        <v>5241</v>
      </c>
    </row>
    <row r="453" ht="45.0" customHeight="true">
      <c r="A453" t="s" s="4">
        <v>2112</v>
      </c>
      <c r="B453" t="s" s="4">
        <v>11449</v>
      </c>
      <c r="C453" t="s" s="4">
        <v>5241</v>
      </c>
      <c r="D453" t="s" s="4">
        <v>3087</v>
      </c>
      <c r="E453" t="s" s="4">
        <v>3087</v>
      </c>
      <c r="F453" t="s" s="4">
        <v>3088</v>
      </c>
      <c r="G453" t="s" s="4">
        <v>5241</v>
      </c>
    </row>
    <row r="454" ht="45.0" customHeight="true">
      <c r="A454" t="s" s="4">
        <v>2115</v>
      </c>
      <c r="B454" t="s" s="4">
        <v>11450</v>
      </c>
      <c r="C454" t="s" s="4">
        <v>5241</v>
      </c>
      <c r="D454" t="s" s="4">
        <v>3087</v>
      </c>
      <c r="E454" t="s" s="4">
        <v>3087</v>
      </c>
      <c r="F454" t="s" s="4">
        <v>3088</v>
      </c>
      <c r="G454" t="s" s="4">
        <v>5241</v>
      </c>
    </row>
    <row r="455" ht="45.0" customHeight="true">
      <c r="A455" t="s" s="4">
        <v>2119</v>
      </c>
      <c r="B455" t="s" s="4">
        <v>11451</v>
      </c>
      <c r="C455" t="s" s="4">
        <v>5241</v>
      </c>
      <c r="D455" t="s" s="4">
        <v>3087</v>
      </c>
      <c r="E455" t="s" s="4">
        <v>3087</v>
      </c>
      <c r="F455" t="s" s="4">
        <v>3088</v>
      </c>
      <c r="G455" t="s" s="4">
        <v>5241</v>
      </c>
    </row>
    <row r="456" ht="45.0" customHeight="true">
      <c r="A456" t="s" s="4">
        <v>2121</v>
      </c>
      <c r="B456" t="s" s="4">
        <v>11452</v>
      </c>
      <c r="C456" t="s" s="4">
        <v>5241</v>
      </c>
      <c r="D456" t="s" s="4">
        <v>3087</v>
      </c>
      <c r="E456" t="s" s="4">
        <v>3087</v>
      </c>
      <c r="F456" t="s" s="4">
        <v>3088</v>
      </c>
      <c r="G456" t="s" s="4">
        <v>5241</v>
      </c>
    </row>
    <row r="457" ht="45.0" customHeight="true">
      <c r="A457" t="s" s="4">
        <v>2123</v>
      </c>
      <c r="B457" t="s" s="4">
        <v>11453</v>
      </c>
      <c r="C457" t="s" s="4">
        <v>5241</v>
      </c>
      <c r="D457" t="s" s="4">
        <v>3087</v>
      </c>
      <c r="E457" t="s" s="4">
        <v>3087</v>
      </c>
      <c r="F457" t="s" s="4">
        <v>3088</v>
      </c>
      <c r="G457" t="s" s="4">
        <v>5241</v>
      </c>
    </row>
    <row r="458" ht="45.0" customHeight="true">
      <c r="A458" t="s" s="4">
        <v>2129</v>
      </c>
      <c r="B458" t="s" s="4">
        <v>11454</v>
      </c>
      <c r="C458" t="s" s="4">
        <v>5241</v>
      </c>
      <c r="D458" t="s" s="4">
        <v>3087</v>
      </c>
      <c r="E458" t="s" s="4">
        <v>3087</v>
      </c>
      <c r="F458" t="s" s="4">
        <v>3088</v>
      </c>
      <c r="G458" t="s" s="4">
        <v>5241</v>
      </c>
    </row>
    <row r="459" ht="45.0" customHeight="true">
      <c r="A459" t="s" s="4">
        <v>2134</v>
      </c>
      <c r="B459" t="s" s="4">
        <v>11455</v>
      </c>
      <c r="C459" t="s" s="4">
        <v>5241</v>
      </c>
      <c r="D459" t="s" s="4">
        <v>3087</v>
      </c>
      <c r="E459" t="s" s="4">
        <v>3087</v>
      </c>
      <c r="F459" t="s" s="4">
        <v>3088</v>
      </c>
      <c r="G459" t="s" s="4">
        <v>5241</v>
      </c>
    </row>
    <row r="460" ht="45.0" customHeight="true">
      <c r="A460" t="s" s="4">
        <v>2138</v>
      </c>
      <c r="B460" t="s" s="4">
        <v>11456</v>
      </c>
      <c r="C460" t="s" s="4">
        <v>5241</v>
      </c>
      <c r="D460" t="s" s="4">
        <v>3087</v>
      </c>
      <c r="E460" t="s" s="4">
        <v>3087</v>
      </c>
      <c r="F460" t="s" s="4">
        <v>3088</v>
      </c>
      <c r="G460" t="s" s="4">
        <v>5241</v>
      </c>
    </row>
    <row r="461" ht="45.0" customHeight="true">
      <c r="A461" t="s" s="4">
        <v>2141</v>
      </c>
      <c r="B461" t="s" s="4">
        <v>11457</v>
      </c>
      <c r="C461" t="s" s="4">
        <v>5241</v>
      </c>
      <c r="D461" t="s" s="4">
        <v>3087</v>
      </c>
      <c r="E461" t="s" s="4">
        <v>3087</v>
      </c>
      <c r="F461" t="s" s="4">
        <v>3088</v>
      </c>
      <c r="G461" t="s" s="4">
        <v>5241</v>
      </c>
    </row>
    <row r="462" ht="45.0" customHeight="true">
      <c r="A462" t="s" s="4">
        <v>2146</v>
      </c>
      <c r="B462" t="s" s="4">
        <v>11458</v>
      </c>
      <c r="C462" t="s" s="4">
        <v>5241</v>
      </c>
      <c r="D462" t="s" s="4">
        <v>3087</v>
      </c>
      <c r="E462" t="s" s="4">
        <v>3087</v>
      </c>
      <c r="F462" t="s" s="4">
        <v>3088</v>
      </c>
      <c r="G462" t="s" s="4">
        <v>5241</v>
      </c>
    </row>
    <row r="463" ht="45.0" customHeight="true">
      <c r="A463" t="s" s="4">
        <v>2152</v>
      </c>
      <c r="B463" t="s" s="4">
        <v>11459</v>
      </c>
      <c r="C463" t="s" s="4">
        <v>5241</v>
      </c>
      <c r="D463" t="s" s="4">
        <v>3087</v>
      </c>
      <c r="E463" t="s" s="4">
        <v>3087</v>
      </c>
      <c r="F463" t="s" s="4">
        <v>3088</v>
      </c>
      <c r="G463" t="s" s="4">
        <v>5241</v>
      </c>
    </row>
    <row r="464" ht="45.0" customHeight="true">
      <c r="A464" t="s" s="4">
        <v>2155</v>
      </c>
      <c r="B464" t="s" s="4">
        <v>11460</v>
      </c>
      <c r="C464" t="s" s="4">
        <v>5241</v>
      </c>
      <c r="D464" t="s" s="4">
        <v>3087</v>
      </c>
      <c r="E464" t="s" s="4">
        <v>3087</v>
      </c>
      <c r="F464" t="s" s="4">
        <v>3088</v>
      </c>
      <c r="G464" t="s" s="4">
        <v>5241</v>
      </c>
    </row>
    <row r="465" ht="45.0" customHeight="true">
      <c r="A465" t="s" s="4">
        <v>2159</v>
      </c>
      <c r="B465" t="s" s="4">
        <v>11461</v>
      </c>
      <c r="C465" t="s" s="4">
        <v>5241</v>
      </c>
      <c r="D465" t="s" s="4">
        <v>3087</v>
      </c>
      <c r="E465" t="s" s="4">
        <v>3087</v>
      </c>
      <c r="F465" t="s" s="4">
        <v>3088</v>
      </c>
      <c r="G465" t="s" s="4">
        <v>5241</v>
      </c>
    </row>
    <row r="466" ht="45.0" customHeight="true">
      <c r="A466" t="s" s="4">
        <v>2162</v>
      </c>
      <c r="B466" t="s" s="4">
        <v>11462</v>
      </c>
      <c r="C466" t="s" s="4">
        <v>5241</v>
      </c>
      <c r="D466" t="s" s="4">
        <v>3087</v>
      </c>
      <c r="E466" t="s" s="4">
        <v>3087</v>
      </c>
      <c r="F466" t="s" s="4">
        <v>3088</v>
      </c>
      <c r="G466" t="s" s="4">
        <v>5241</v>
      </c>
    </row>
    <row r="467" ht="45.0" customHeight="true">
      <c r="A467" t="s" s="4">
        <v>2166</v>
      </c>
      <c r="B467" t="s" s="4">
        <v>11463</v>
      </c>
      <c r="C467" t="s" s="4">
        <v>5241</v>
      </c>
      <c r="D467" t="s" s="4">
        <v>3087</v>
      </c>
      <c r="E467" t="s" s="4">
        <v>3087</v>
      </c>
      <c r="F467" t="s" s="4">
        <v>3088</v>
      </c>
      <c r="G467" t="s" s="4">
        <v>5241</v>
      </c>
    </row>
    <row r="468" ht="45.0" customHeight="true">
      <c r="A468" t="s" s="4">
        <v>2168</v>
      </c>
      <c r="B468" t="s" s="4">
        <v>11464</v>
      </c>
      <c r="C468" t="s" s="4">
        <v>5241</v>
      </c>
      <c r="D468" t="s" s="4">
        <v>3087</v>
      </c>
      <c r="E468" t="s" s="4">
        <v>3087</v>
      </c>
      <c r="F468" t="s" s="4">
        <v>3088</v>
      </c>
      <c r="G468" t="s" s="4">
        <v>5241</v>
      </c>
    </row>
    <row r="469" ht="45.0" customHeight="true">
      <c r="A469" t="s" s="4">
        <v>2170</v>
      </c>
      <c r="B469" t="s" s="4">
        <v>11465</v>
      </c>
      <c r="C469" t="s" s="4">
        <v>5241</v>
      </c>
      <c r="D469" t="s" s="4">
        <v>3087</v>
      </c>
      <c r="E469" t="s" s="4">
        <v>3087</v>
      </c>
      <c r="F469" t="s" s="4">
        <v>3088</v>
      </c>
      <c r="G469" t="s" s="4">
        <v>5241</v>
      </c>
    </row>
    <row r="470" ht="45.0" customHeight="true">
      <c r="A470" t="s" s="4">
        <v>2172</v>
      </c>
      <c r="B470" t="s" s="4">
        <v>11466</v>
      </c>
      <c r="C470" t="s" s="4">
        <v>5241</v>
      </c>
      <c r="D470" t="s" s="4">
        <v>3087</v>
      </c>
      <c r="E470" t="s" s="4">
        <v>3087</v>
      </c>
      <c r="F470" t="s" s="4">
        <v>3088</v>
      </c>
      <c r="G470" t="s" s="4">
        <v>5241</v>
      </c>
    </row>
    <row r="471" ht="45.0" customHeight="true">
      <c r="A471" t="s" s="4">
        <v>2175</v>
      </c>
      <c r="B471" t="s" s="4">
        <v>11467</v>
      </c>
      <c r="C471" t="s" s="4">
        <v>5241</v>
      </c>
      <c r="D471" t="s" s="4">
        <v>3087</v>
      </c>
      <c r="E471" t="s" s="4">
        <v>3087</v>
      </c>
      <c r="F471" t="s" s="4">
        <v>3088</v>
      </c>
      <c r="G471" t="s" s="4">
        <v>5241</v>
      </c>
    </row>
    <row r="472" ht="45.0" customHeight="true">
      <c r="A472" t="s" s="4">
        <v>2180</v>
      </c>
      <c r="B472" t="s" s="4">
        <v>11468</v>
      </c>
      <c r="C472" t="s" s="4">
        <v>5241</v>
      </c>
      <c r="D472" t="s" s="4">
        <v>3087</v>
      </c>
      <c r="E472" t="s" s="4">
        <v>3087</v>
      </c>
      <c r="F472" t="s" s="4">
        <v>3088</v>
      </c>
      <c r="G472" t="s" s="4">
        <v>5241</v>
      </c>
    </row>
    <row r="473" ht="45.0" customHeight="true">
      <c r="A473" t="s" s="4">
        <v>2186</v>
      </c>
      <c r="B473" t="s" s="4">
        <v>11469</v>
      </c>
      <c r="C473" t="s" s="4">
        <v>5241</v>
      </c>
      <c r="D473" t="s" s="4">
        <v>3087</v>
      </c>
      <c r="E473" t="s" s="4">
        <v>3087</v>
      </c>
      <c r="F473" t="s" s="4">
        <v>3088</v>
      </c>
      <c r="G473" t="s" s="4">
        <v>5241</v>
      </c>
    </row>
    <row r="474" ht="45.0" customHeight="true">
      <c r="A474" t="s" s="4">
        <v>2191</v>
      </c>
      <c r="B474" t="s" s="4">
        <v>11470</v>
      </c>
      <c r="C474" t="s" s="4">
        <v>5241</v>
      </c>
      <c r="D474" t="s" s="4">
        <v>3087</v>
      </c>
      <c r="E474" t="s" s="4">
        <v>3087</v>
      </c>
      <c r="F474" t="s" s="4">
        <v>3088</v>
      </c>
      <c r="G474" t="s" s="4">
        <v>5241</v>
      </c>
    </row>
    <row r="475" ht="45.0" customHeight="true">
      <c r="A475" t="s" s="4">
        <v>2195</v>
      </c>
      <c r="B475" t="s" s="4">
        <v>11471</v>
      </c>
      <c r="C475" t="s" s="4">
        <v>5241</v>
      </c>
      <c r="D475" t="s" s="4">
        <v>3087</v>
      </c>
      <c r="E475" t="s" s="4">
        <v>3087</v>
      </c>
      <c r="F475" t="s" s="4">
        <v>3088</v>
      </c>
      <c r="G475" t="s" s="4">
        <v>5241</v>
      </c>
    </row>
    <row r="476" ht="45.0" customHeight="true">
      <c r="A476" t="s" s="4">
        <v>2201</v>
      </c>
      <c r="B476" t="s" s="4">
        <v>11472</v>
      </c>
      <c r="C476" t="s" s="4">
        <v>5241</v>
      </c>
      <c r="D476" t="s" s="4">
        <v>3087</v>
      </c>
      <c r="E476" t="s" s="4">
        <v>3087</v>
      </c>
      <c r="F476" t="s" s="4">
        <v>3088</v>
      </c>
      <c r="G476" t="s" s="4">
        <v>5241</v>
      </c>
    </row>
    <row r="477" ht="45.0" customHeight="true">
      <c r="A477" t="s" s="4">
        <v>2205</v>
      </c>
      <c r="B477" t="s" s="4">
        <v>11473</v>
      </c>
      <c r="C477" t="s" s="4">
        <v>5241</v>
      </c>
      <c r="D477" t="s" s="4">
        <v>3087</v>
      </c>
      <c r="E477" t="s" s="4">
        <v>3087</v>
      </c>
      <c r="F477" t="s" s="4">
        <v>3088</v>
      </c>
      <c r="G477" t="s" s="4">
        <v>5241</v>
      </c>
    </row>
    <row r="478" ht="45.0" customHeight="true">
      <c r="A478" t="s" s="4">
        <v>2208</v>
      </c>
      <c r="B478" t="s" s="4">
        <v>11474</v>
      </c>
      <c r="C478" t="s" s="4">
        <v>5241</v>
      </c>
      <c r="D478" t="s" s="4">
        <v>3087</v>
      </c>
      <c r="E478" t="s" s="4">
        <v>3087</v>
      </c>
      <c r="F478" t="s" s="4">
        <v>3088</v>
      </c>
      <c r="G478" t="s" s="4">
        <v>5241</v>
      </c>
    </row>
    <row r="479" ht="45.0" customHeight="true">
      <c r="A479" t="s" s="4">
        <v>2211</v>
      </c>
      <c r="B479" t="s" s="4">
        <v>11475</v>
      </c>
      <c r="C479" t="s" s="4">
        <v>5241</v>
      </c>
      <c r="D479" t="s" s="4">
        <v>3087</v>
      </c>
      <c r="E479" t="s" s="4">
        <v>3087</v>
      </c>
      <c r="F479" t="s" s="4">
        <v>3088</v>
      </c>
      <c r="G479" t="s" s="4">
        <v>5241</v>
      </c>
    </row>
    <row r="480" ht="45.0" customHeight="true">
      <c r="A480" t="s" s="4">
        <v>2216</v>
      </c>
      <c r="B480" t="s" s="4">
        <v>11476</v>
      </c>
      <c r="C480" t="s" s="4">
        <v>5241</v>
      </c>
      <c r="D480" t="s" s="4">
        <v>3087</v>
      </c>
      <c r="E480" t="s" s="4">
        <v>3087</v>
      </c>
      <c r="F480" t="s" s="4">
        <v>3088</v>
      </c>
      <c r="G480" t="s" s="4">
        <v>5241</v>
      </c>
    </row>
    <row r="481" ht="45.0" customHeight="true">
      <c r="A481" t="s" s="4">
        <v>2220</v>
      </c>
      <c r="B481" t="s" s="4">
        <v>11477</v>
      </c>
      <c r="C481" t="s" s="4">
        <v>5241</v>
      </c>
      <c r="D481" t="s" s="4">
        <v>3087</v>
      </c>
      <c r="E481" t="s" s="4">
        <v>3087</v>
      </c>
      <c r="F481" t="s" s="4">
        <v>3088</v>
      </c>
      <c r="G481" t="s" s="4">
        <v>5241</v>
      </c>
    </row>
    <row r="482" ht="45.0" customHeight="true">
      <c r="A482" t="s" s="4">
        <v>2224</v>
      </c>
      <c r="B482" t="s" s="4">
        <v>11478</v>
      </c>
      <c r="C482" t="s" s="4">
        <v>5241</v>
      </c>
      <c r="D482" t="s" s="4">
        <v>3087</v>
      </c>
      <c r="E482" t="s" s="4">
        <v>3087</v>
      </c>
      <c r="F482" t="s" s="4">
        <v>3088</v>
      </c>
      <c r="G482" t="s" s="4">
        <v>5241</v>
      </c>
    </row>
    <row r="483" ht="45.0" customHeight="true">
      <c r="A483" t="s" s="4">
        <v>2229</v>
      </c>
      <c r="B483" t="s" s="4">
        <v>11479</v>
      </c>
      <c r="C483" t="s" s="4">
        <v>5241</v>
      </c>
      <c r="D483" t="s" s="4">
        <v>3087</v>
      </c>
      <c r="E483" t="s" s="4">
        <v>3087</v>
      </c>
      <c r="F483" t="s" s="4">
        <v>3088</v>
      </c>
      <c r="G483" t="s" s="4">
        <v>5241</v>
      </c>
    </row>
    <row r="484" ht="45.0" customHeight="true">
      <c r="A484" t="s" s="4">
        <v>2233</v>
      </c>
      <c r="B484" t="s" s="4">
        <v>11480</v>
      </c>
      <c r="C484" t="s" s="4">
        <v>5241</v>
      </c>
      <c r="D484" t="s" s="4">
        <v>3087</v>
      </c>
      <c r="E484" t="s" s="4">
        <v>3087</v>
      </c>
      <c r="F484" t="s" s="4">
        <v>3088</v>
      </c>
      <c r="G484" t="s" s="4">
        <v>5241</v>
      </c>
    </row>
    <row r="485" ht="45.0" customHeight="true">
      <c r="A485" t="s" s="4">
        <v>2236</v>
      </c>
      <c r="B485" t="s" s="4">
        <v>11481</v>
      </c>
      <c r="C485" t="s" s="4">
        <v>5241</v>
      </c>
      <c r="D485" t="s" s="4">
        <v>3087</v>
      </c>
      <c r="E485" t="s" s="4">
        <v>3087</v>
      </c>
      <c r="F485" t="s" s="4">
        <v>3088</v>
      </c>
      <c r="G485" t="s" s="4">
        <v>5241</v>
      </c>
    </row>
    <row r="486" ht="45.0" customHeight="true">
      <c r="A486" t="s" s="4">
        <v>2239</v>
      </c>
      <c r="B486" t="s" s="4">
        <v>11482</v>
      </c>
      <c r="C486" t="s" s="4">
        <v>5241</v>
      </c>
      <c r="D486" t="s" s="4">
        <v>3087</v>
      </c>
      <c r="E486" t="s" s="4">
        <v>3087</v>
      </c>
      <c r="F486" t="s" s="4">
        <v>3088</v>
      </c>
      <c r="G486" t="s" s="4">
        <v>5241</v>
      </c>
    </row>
    <row r="487" ht="45.0" customHeight="true">
      <c r="A487" t="s" s="4">
        <v>2244</v>
      </c>
      <c r="B487" t="s" s="4">
        <v>11483</v>
      </c>
      <c r="C487" t="s" s="4">
        <v>5241</v>
      </c>
      <c r="D487" t="s" s="4">
        <v>3087</v>
      </c>
      <c r="E487" t="s" s="4">
        <v>3087</v>
      </c>
      <c r="F487" t="s" s="4">
        <v>3088</v>
      </c>
      <c r="G487" t="s" s="4">
        <v>5241</v>
      </c>
    </row>
    <row r="488" ht="45.0" customHeight="true">
      <c r="A488" t="s" s="4">
        <v>2249</v>
      </c>
      <c r="B488" t="s" s="4">
        <v>11484</v>
      </c>
      <c r="C488" t="s" s="4">
        <v>5241</v>
      </c>
      <c r="D488" t="s" s="4">
        <v>3087</v>
      </c>
      <c r="E488" t="s" s="4">
        <v>3087</v>
      </c>
      <c r="F488" t="s" s="4">
        <v>3088</v>
      </c>
      <c r="G488" t="s" s="4">
        <v>5241</v>
      </c>
    </row>
    <row r="489" ht="45.0" customHeight="true">
      <c r="A489" t="s" s="4">
        <v>2253</v>
      </c>
      <c r="B489" t="s" s="4">
        <v>11485</v>
      </c>
      <c r="C489" t="s" s="4">
        <v>5241</v>
      </c>
      <c r="D489" t="s" s="4">
        <v>3087</v>
      </c>
      <c r="E489" t="s" s="4">
        <v>3087</v>
      </c>
      <c r="F489" t="s" s="4">
        <v>3088</v>
      </c>
      <c r="G489" t="s" s="4">
        <v>5241</v>
      </c>
    </row>
    <row r="490" ht="45.0" customHeight="true">
      <c r="A490" t="s" s="4">
        <v>2259</v>
      </c>
      <c r="B490" t="s" s="4">
        <v>11486</v>
      </c>
      <c r="C490" t="s" s="4">
        <v>5241</v>
      </c>
      <c r="D490" t="s" s="4">
        <v>3087</v>
      </c>
      <c r="E490" t="s" s="4">
        <v>3087</v>
      </c>
      <c r="F490" t="s" s="4">
        <v>3088</v>
      </c>
      <c r="G490" t="s" s="4">
        <v>5241</v>
      </c>
    </row>
    <row r="491" ht="45.0" customHeight="true">
      <c r="A491" t="s" s="4">
        <v>2263</v>
      </c>
      <c r="B491" t="s" s="4">
        <v>11487</v>
      </c>
      <c r="C491" t="s" s="4">
        <v>5241</v>
      </c>
      <c r="D491" t="s" s="4">
        <v>3087</v>
      </c>
      <c r="E491" t="s" s="4">
        <v>3087</v>
      </c>
      <c r="F491" t="s" s="4">
        <v>3088</v>
      </c>
      <c r="G491" t="s" s="4">
        <v>5241</v>
      </c>
    </row>
    <row r="492" ht="45.0" customHeight="true">
      <c r="A492" t="s" s="4">
        <v>2269</v>
      </c>
      <c r="B492" t="s" s="4">
        <v>11488</v>
      </c>
      <c r="C492" t="s" s="4">
        <v>5241</v>
      </c>
      <c r="D492" t="s" s="4">
        <v>3087</v>
      </c>
      <c r="E492" t="s" s="4">
        <v>3087</v>
      </c>
      <c r="F492" t="s" s="4">
        <v>3088</v>
      </c>
      <c r="G492" t="s" s="4">
        <v>5241</v>
      </c>
    </row>
    <row r="493" ht="45.0" customHeight="true">
      <c r="A493" t="s" s="4">
        <v>2274</v>
      </c>
      <c r="B493" t="s" s="4">
        <v>11489</v>
      </c>
      <c r="C493" t="s" s="4">
        <v>5241</v>
      </c>
      <c r="D493" t="s" s="4">
        <v>3087</v>
      </c>
      <c r="E493" t="s" s="4">
        <v>3087</v>
      </c>
      <c r="F493" t="s" s="4">
        <v>3088</v>
      </c>
      <c r="G493" t="s" s="4">
        <v>5241</v>
      </c>
    </row>
    <row r="494" ht="45.0" customHeight="true">
      <c r="A494" t="s" s="4">
        <v>2276</v>
      </c>
      <c r="B494" t="s" s="4">
        <v>11490</v>
      </c>
      <c r="C494" t="s" s="4">
        <v>5241</v>
      </c>
      <c r="D494" t="s" s="4">
        <v>3087</v>
      </c>
      <c r="E494" t="s" s="4">
        <v>3087</v>
      </c>
      <c r="F494" t="s" s="4">
        <v>3088</v>
      </c>
      <c r="G494" t="s" s="4">
        <v>5241</v>
      </c>
    </row>
    <row r="495" ht="45.0" customHeight="true">
      <c r="A495" t="s" s="4">
        <v>2279</v>
      </c>
      <c r="B495" t="s" s="4">
        <v>11491</v>
      </c>
      <c r="C495" t="s" s="4">
        <v>5241</v>
      </c>
      <c r="D495" t="s" s="4">
        <v>3087</v>
      </c>
      <c r="E495" t="s" s="4">
        <v>3087</v>
      </c>
      <c r="F495" t="s" s="4">
        <v>3088</v>
      </c>
      <c r="G495" t="s" s="4">
        <v>5241</v>
      </c>
    </row>
    <row r="496" ht="45.0" customHeight="true">
      <c r="A496" t="s" s="4">
        <v>2283</v>
      </c>
      <c r="B496" t="s" s="4">
        <v>11492</v>
      </c>
      <c r="C496" t="s" s="4">
        <v>5241</v>
      </c>
      <c r="D496" t="s" s="4">
        <v>3087</v>
      </c>
      <c r="E496" t="s" s="4">
        <v>3087</v>
      </c>
      <c r="F496" t="s" s="4">
        <v>3088</v>
      </c>
      <c r="G496" t="s" s="4">
        <v>5241</v>
      </c>
    </row>
    <row r="497" ht="45.0" customHeight="true">
      <c r="A497" t="s" s="4">
        <v>2289</v>
      </c>
      <c r="B497" t="s" s="4">
        <v>11493</v>
      </c>
      <c r="C497" t="s" s="4">
        <v>5241</v>
      </c>
      <c r="D497" t="s" s="4">
        <v>3087</v>
      </c>
      <c r="E497" t="s" s="4">
        <v>3087</v>
      </c>
      <c r="F497" t="s" s="4">
        <v>3088</v>
      </c>
      <c r="G497" t="s" s="4">
        <v>5241</v>
      </c>
    </row>
    <row r="498" ht="45.0" customHeight="true">
      <c r="A498" t="s" s="4">
        <v>2293</v>
      </c>
      <c r="B498" t="s" s="4">
        <v>11494</v>
      </c>
      <c r="C498" t="s" s="4">
        <v>5241</v>
      </c>
      <c r="D498" t="s" s="4">
        <v>3087</v>
      </c>
      <c r="E498" t="s" s="4">
        <v>3087</v>
      </c>
      <c r="F498" t="s" s="4">
        <v>3088</v>
      </c>
      <c r="G498" t="s" s="4">
        <v>5241</v>
      </c>
    </row>
    <row r="499" ht="45.0" customHeight="true">
      <c r="A499" t="s" s="4">
        <v>2296</v>
      </c>
      <c r="B499" t="s" s="4">
        <v>11495</v>
      </c>
      <c r="C499" t="s" s="4">
        <v>5241</v>
      </c>
      <c r="D499" t="s" s="4">
        <v>3087</v>
      </c>
      <c r="E499" t="s" s="4">
        <v>3087</v>
      </c>
      <c r="F499" t="s" s="4">
        <v>3088</v>
      </c>
      <c r="G499" t="s" s="4">
        <v>5241</v>
      </c>
    </row>
    <row r="500" ht="45.0" customHeight="true">
      <c r="A500" t="s" s="4">
        <v>2299</v>
      </c>
      <c r="B500" t="s" s="4">
        <v>11496</v>
      </c>
      <c r="C500" t="s" s="4">
        <v>5241</v>
      </c>
      <c r="D500" t="s" s="4">
        <v>3087</v>
      </c>
      <c r="E500" t="s" s="4">
        <v>3087</v>
      </c>
      <c r="F500" t="s" s="4">
        <v>3088</v>
      </c>
      <c r="G500" t="s" s="4">
        <v>5241</v>
      </c>
    </row>
    <row r="501" ht="45.0" customHeight="true">
      <c r="A501" t="s" s="4">
        <v>2303</v>
      </c>
      <c r="B501" t="s" s="4">
        <v>11497</v>
      </c>
      <c r="C501" t="s" s="4">
        <v>5241</v>
      </c>
      <c r="D501" t="s" s="4">
        <v>3087</v>
      </c>
      <c r="E501" t="s" s="4">
        <v>3087</v>
      </c>
      <c r="F501" t="s" s="4">
        <v>3088</v>
      </c>
      <c r="G501" t="s" s="4">
        <v>5241</v>
      </c>
    </row>
    <row r="502" ht="45.0" customHeight="true">
      <c r="A502" t="s" s="4">
        <v>2305</v>
      </c>
      <c r="B502" t="s" s="4">
        <v>11498</v>
      </c>
      <c r="C502" t="s" s="4">
        <v>5241</v>
      </c>
      <c r="D502" t="s" s="4">
        <v>3087</v>
      </c>
      <c r="E502" t="s" s="4">
        <v>3087</v>
      </c>
      <c r="F502" t="s" s="4">
        <v>3088</v>
      </c>
      <c r="G502" t="s" s="4">
        <v>5241</v>
      </c>
    </row>
    <row r="503" ht="45.0" customHeight="true">
      <c r="A503" t="s" s="4">
        <v>2308</v>
      </c>
      <c r="B503" t="s" s="4">
        <v>11499</v>
      </c>
      <c r="C503" t="s" s="4">
        <v>5241</v>
      </c>
      <c r="D503" t="s" s="4">
        <v>3087</v>
      </c>
      <c r="E503" t="s" s="4">
        <v>3087</v>
      </c>
      <c r="F503" t="s" s="4">
        <v>3088</v>
      </c>
      <c r="G503" t="s" s="4">
        <v>5241</v>
      </c>
    </row>
    <row r="504" ht="45.0" customHeight="true">
      <c r="A504" t="s" s="4">
        <v>2311</v>
      </c>
      <c r="B504" t="s" s="4">
        <v>11500</v>
      </c>
      <c r="C504" t="s" s="4">
        <v>5241</v>
      </c>
      <c r="D504" t="s" s="4">
        <v>3087</v>
      </c>
      <c r="E504" t="s" s="4">
        <v>3087</v>
      </c>
      <c r="F504" t="s" s="4">
        <v>3088</v>
      </c>
      <c r="G504" t="s" s="4">
        <v>5241</v>
      </c>
    </row>
    <row r="505" ht="45.0" customHeight="true">
      <c r="A505" t="s" s="4">
        <v>2314</v>
      </c>
      <c r="B505" t="s" s="4">
        <v>11501</v>
      </c>
      <c r="C505" t="s" s="4">
        <v>5241</v>
      </c>
      <c r="D505" t="s" s="4">
        <v>3087</v>
      </c>
      <c r="E505" t="s" s="4">
        <v>3087</v>
      </c>
      <c r="F505" t="s" s="4">
        <v>3088</v>
      </c>
      <c r="G505" t="s" s="4">
        <v>5241</v>
      </c>
    </row>
    <row r="506" ht="45.0" customHeight="true">
      <c r="A506" t="s" s="4">
        <v>2317</v>
      </c>
      <c r="B506" t="s" s="4">
        <v>11502</v>
      </c>
      <c r="C506" t="s" s="4">
        <v>5241</v>
      </c>
      <c r="D506" t="s" s="4">
        <v>3087</v>
      </c>
      <c r="E506" t="s" s="4">
        <v>3087</v>
      </c>
      <c r="F506" t="s" s="4">
        <v>3088</v>
      </c>
      <c r="G506" t="s" s="4">
        <v>5241</v>
      </c>
    </row>
    <row r="507" ht="45.0" customHeight="true">
      <c r="A507" t="s" s="4">
        <v>2320</v>
      </c>
      <c r="B507" t="s" s="4">
        <v>11503</v>
      </c>
      <c r="C507" t="s" s="4">
        <v>5241</v>
      </c>
      <c r="D507" t="s" s="4">
        <v>3087</v>
      </c>
      <c r="E507" t="s" s="4">
        <v>3087</v>
      </c>
      <c r="F507" t="s" s="4">
        <v>3088</v>
      </c>
      <c r="G507" t="s" s="4">
        <v>5241</v>
      </c>
    </row>
    <row r="508" ht="45.0" customHeight="true">
      <c r="A508" t="s" s="4">
        <v>2324</v>
      </c>
      <c r="B508" t="s" s="4">
        <v>11504</v>
      </c>
      <c r="C508" t="s" s="4">
        <v>5241</v>
      </c>
      <c r="D508" t="s" s="4">
        <v>3087</v>
      </c>
      <c r="E508" t="s" s="4">
        <v>3087</v>
      </c>
      <c r="F508" t="s" s="4">
        <v>3088</v>
      </c>
      <c r="G508" t="s" s="4">
        <v>5241</v>
      </c>
    </row>
    <row r="509" ht="45.0" customHeight="true">
      <c r="A509" t="s" s="4">
        <v>2326</v>
      </c>
      <c r="B509" t="s" s="4">
        <v>11505</v>
      </c>
      <c r="C509" t="s" s="4">
        <v>5241</v>
      </c>
      <c r="D509" t="s" s="4">
        <v>3087</v>
      </c>
      <c r="E509" t="s" s="4">
        <v>3087</v>
      </c>
      <c r="F509" t="s" s="4">
        <v>3088</v>
      </c>
      <c r="G509" t="s" s="4">
        <v>5241</v>
      </c>
    </row>
    <row r="510" ht="45.0" customHeight="true">
      <c r="A510" t="s" s="4">
        <v>2329</v>
      </c>
      <c r="B510" t="s" s="4">
        <v>11506</v>
      </c>
      <c r="C510" t="s" s="4">
        <v>5241</v>
      </c>
      <c r="D510" t="s" s="4">
        <v>3087</v>
      </c>
      <c r="E510" t="s" s="4">
        <v>3087</v>
      </c>
      <c r="F510" t="s" s="4">
        <v>3088</v>
      </c>
      <c r="G510" t="s" s="4">
        <v>5241</v>
      </c>
    </row>
    <row r="511" ht="45.0" customHeight="true">
      <c r="A511" t="s" s="4">
        <v>2331</v>
      </c>
      <c r="B511" t="s" s="4">
        <v>11507</v>
      </c>
      <c r="C511" t="s" s="4">
        <v>5241</v>
      </c>
      <c r="D511" t="s" s="4">
        <v>3087</v>
      </c>
      <c r="E511" t="s" s="4">
        <v>3087</v>
      </c>
      <c r="F511" t="s" s="4">
        <v>3088</v>
      </c>
      <c r="G511" t="s" s="4">
        <v>5241</v>
      </c>
    </row>
    <row r="512" ht="45.0" customHeight="true">
      <c r="A512" t="s" s="4">
        <v>2333</v>
      </c>
      <c r="B512" t="s" s="4">
        <v>11508</v>
      </c>
      <c r="C512" t="s" s="4">
        <v>5241</v>
      </c>
      <c r="D512" t="s" s="4">
        <v>3087</v>
      </c>
      <c r="E512" t="s" s="4">
        <v>3087</v>
      </c>
      <c r="F512" t="s" s="4">
        <v>3088</v>
      </c>
      <c r="G512" t="s" s="4">
        <v>5241</v>
      </c>
    </row>
    <row r="513" ht="45.0" customHeight="true">
      <c r="A513" t="s" s="4">
        <v>2337</v>
      </c>
      <c r="B513" t="s" s="4">
        <v>11509</v>
      </c>
      <c r="C513" t="s" s="4">
        <v>5241</v>
      </c>
      <c r="D513" t="s" s="4">
        <v>3087</v>
      </c>
      <c r="E513" t="s" s="4">
        <v>3087</v>
      </c>
      <c r="F513" t="s" s="4">
        <v>3088</v>
      </c>
      <c r="G513" t="s" s="4">
        <v>5241</v>
      </c>
    </row>
    <row r="514" ht="45.0" customHeight="true">
      <c r="A514" t="s" s="4">
        <v>2340</v>
      </c>
      <c r="B514" t="s" s="4">
        <v>11510</v>
      </c>
      <c r="C514" t="s" s="4">
        <v>5241</v>
      </c>
      <c r="D514" t="s" s="4">
        <v>3087</v>
      </c>
      <c r="E514" t="s" s="4">
        <v>3087</v>
      </c>
      <c r="F514" t="s" s="4">
        <v>3088</v>
      </c>
      <c r="G514" t="s" s="4">
        <v>5241</v>
      </c>
    </row>
    <row r="515" ht="45.0" customHeight="true">
      <c r="A515" t="s" s="4">
        <v>2347</v>
      </c>
      <c r="B515" t="s" s="4">
        <v>11511</v>
      </c>
      <c r="C515" t="s" s="4">
        <v>5241</v>
      </c>
      <c r="D515" t="s" s="4">
        <v>3087</v>
      </c>
      <c r="E515" t="s" s="4">
        <v>3087</v>
      </c>
      <c r="F515" t="s" s="4">
        <v>3088</v>
      </c>
      <c r="G515" t="s" s="4">
        <v>5241</v>
      </c>
    </row>
    <row r="516" ht="45.0" customHeight="true">
      <c r="A516" t="s" s="4">
        <v>2349</v>
      </c>
      <c r="B516" t="s" s="4">
        <v>11512</v>
      </c>
      <c r="C516" t="s" s="4">
        <v>5241</v>
      </c>
      <c r="D516" t="s" s="4">
        <v>3087</v>
      </c>
      <c r="E516" t="s" s="4">
        <v>3087</v>
      </c>
      <c r="F516" t="s" s="4">
        <v>3088</v>
      </c>
      <c r="G516" t="s" s="4">
        <v>5241</v>
      </c>
    </row>
    <row r="517" ht="45.0" customHeight="true">
      <c r="A517" t="s" s="4">
        <v>2352</v>
      </c>
      <c r="B517" t="s" s="4">
        <v>11513</v>
      </c>
      <c r="C517" t="s" s="4">
        <v>5241</v>
      </c>
      <c r="D517" t="s" s="4">
        <v>3087</v>
      </c>
      <c r="E517" t="s" s="4">
        <v>3087</v>
      </c>
      <c r="F517" t="s" s="4">
        <v>3088</v>
      </c>
      <c r="G517" t="s" s="4">
        <v>5241</v>
      </c>
    </row>
    <row r="518" ht="45.0" customHeight="true">
      <c r="A518" t="s" s="4">
        <v>2356</v>
      </c>
      <c r="B518" t="s" s="4">
        <v>11514</v>
      </c>
      <c r="C518" t="s" s="4">
        <v>5241</v>
      </c>
      <c r="D518" t="s" s="4">
        <v>3087</v>
      </c>
      <c r="E518" t="s" s="4">
        <v>3087</v>
      </c>
      <c r="F518" t="s" s="4">
        <v>3088</v>
      </c>
      <c r="G518" t="s" s="4">
        <v>5241</v>
      </c>
    </row>
    <row r="519" ht="45.0" customHeight="true">
      <c r="A519" t="s" s="4">
        <v>2358</v>
      </c>
      <c r="B519" t="s" s="4">
        <v>11515</v>
      </c>
      <c r="C519" t="s" s="4">
        <v>5241</v>
      </c>
      <c r="D519" t="s" s="4">
        <v>3087</v>
      </c>
      <c r="E519" t="s" s="4">
        <v>3087</v>
      </c>
      <c r="F519" t="s" s="4">
        <v>3088</v>
      </c>
      <c r="G519" t="s" s="4">
        <v>5241</v>
      </c>
    </row>
    <row r="520" ht="45.0" customHeight="true">
      <c r="A520" t="s" s="4">
        <v>2363</v>
      </c>
      <c r="B520" t="s" s="4">
        <v>11516</v>
      </c>
      <c r="C520" t="s" s="4">
        <v>5241</v>
      </c>
      <c r="D520" t="s" s="4">
        <v>3087</v>
      </c>
      <c r="E520" t="s" s="4">
        <v>3087</v>
      </c>
      <c r="F520" t="s" s="4">
        <v>3088</v>
      </c>
      <c r="G520" t="s" s="4">
        <v>5241</v>
      </c>
    </row>
    <row r="521" ht="45.0" customHeight="true">
      <c r="A521" t="s" s="4">
        <v>2366</v>
      </c>
      <c r="B521" t="s" s="4">
        <v>11517</v>
      </c>
      <c r="C521" t="s" s="4">
        <v>5241</v>
      </c>
      <c r="D521" t="s" s="4">
        <v>3087</v>
      </c>
      <c r="E521" t="s" s="4">
        <v>3087</v>
      </c>
      <c r="F521" t="s" s="4">
        <v>3088</v>
      </c>
      <c r="G521" t="s" s="4">
        <v>5241</v>
      </c>
    </row>
    <row r="522" ht="45.0" customHeight="true">
      <c r="A522" t="s" s="4">
        <v>2372</v>
      </c>
      <c r="B522" t="s" s="4">
        <v>11518</v>
      </c>
      <c r="C522" t="s" s="4">
        <v>5241</v>
      </c>
      <c r="D522" t="s" s="4">
        <v>3087</v>
      </c>
      <c r="E522" t="s" s="4">
        <v>3087</v>
      </c>
      <c r="F522" t="s" s="4">
        <v>3088</v>
      </c>
      <c r="G522" t="s" s="4">
        <v>5241</v>
      </c>
    </row>
    <row r="523" ht="45.0" customHeight="true">
      <c r="A523" t="s" s="4">
        <v>2376</v>
      </c>
      <c r="B523" t="s" s="4">
        <v>11519</v>
      </c>
      <c r="C523" t="s" s="4">
        <v>5241</v>
      </c>
      <c r="D523" t="s" s="4">
        <v>3087</v>
      </c>
      <c r="E523" t="s" s="4">
        <v>3087</v>
      </c>
      <c r="F523" t="s" s="4">
        <v>3088</v>
      </c>
      <c r="G523" t="s" s="4">
        <v>5241</v>
      </c>
    </row>
    <row r="524" ht="45.0" customHeight="true">
      <c r="A524" t="s" s="4">
        <v>2381</v>
      </c>
      <c r="B524" t="s" s="4">
        <v>11520</v>
      </c>
      <c r="C524" t="s" s="4">
        <v>5241</v>
      </c>
      <c r="D524" t="s" s="4">
        <v>3087</v>
      </c>
      <c r="E524" t="s" s="4">
        <v>3087</v>
      </c>
      <c r="F524" t="s" s="4">
        <v>3088</v>
      </c>
      <c r="G524" t="s" s="4">
        <v>5241</v>
      </c>
    </row>
    <row r="525" ht="45.0" customHeight="true">
      <c r="A525" t="s" s="4">
        <v>2385</v>
      </c>
      <c r="B525" t="s" s="4">
        <v>11521</v>
      </c>
      <c r="C525" t="s" s="4">
        <v>5241</v>
      </c>
      <c r="D525" t="s" s="4">
        <v>3087</v>
      </c>
      <c r="E525" t="s" s="4">
        <v>3087</v>
      </c>
      <c r="F525" t="s" s="4">
        <v>3088</v>
      </c>
      <c r="G525" t="s" s="4">
        <v>5241</v>
      </c>
    </row>
    <row r="526" ht="45.0" customHeight="true">
      <c r="A526" t="s" s="4">
        <v>2393</v>
      </c>
      <c r="B526" t="s" s="4">
        <v>11522</v>
      </c>
      <c r="C526" t="s" s="4">
        <v>5241</v>
      </c>
      <c r="D526" t="s" s="4">
        <v>3087</v>
      </c>
      <c r="E526" t="s" s="4">
        <v>3087</v>
      </c>
      <c r="F526" t="s" s="4">
        <v>3088</v>
      </c>
      <c r="G526" t="s" s="4">
        <v>5241</v>
      </c>
    </row>
    <row r="527" ht="45.0" customHeight="true">
      <c r="A527" t="s" s="4">
        <v>2396</v>
      </c>
      <c r="B527" t="s" s="4">
        <v>11523</v>
      </c>
      <c r="C527" t="s" s="4">
        <v>5241</v>
      </c>
      <c r="D527" t="s" s="4">
        <v>3087</v>
      </c>
      <c r="E527" t="s" s="4">
        <v>3087</v>
      </c>
      <c r="F527" t="s" s="4">
        <v>3088</v>
      </c>
      <c r="G527" t="s" s="4">
        <v>5241</v>
      </c>
    </row>
    <row r="528" ht="45.0" customHeight="true">
      <c r="A528" t="s" s="4">
        <v>2401</v>
      </c>
      <c r="B528" t="s" s="4">
        <v>11524</v>
      </c>
      <c r="C528" t="s" s="4">
        <v>5241</v>
      </c>
      <c r="D528" t="s" s="4">
        <v>3087</v>
      </c>
      <c r="E528" t="s" s="4">
        <v>3087</v>
      </c>
      <c r="F528" t="s" s="4">
        <v>3088</v>
      </c>
      <c r="G528" t="s" s="4">
        <v>5241</v>
      </c>
    </row>
    <row r="529" ht="45.0" customHeight="true">
      <c r="A529" t="s" s="4">
        <v>2404</v>
      </c>
      <c r="B529" t="s" s="4">
        <v>11525</v>
      </c>
      <c r="C529" t="s" s="4">
        <v>5241</v>
      </c>
      <c r="D529" t="s" s="4">
        <v>3087</v>
      </c>
      <c r="E529" t="s" s="4">
        <v>3087</v>
      </c>
      <c r="F529" t="s" s="4">
        <v>3088</v>
      </c>
      <c r="G529" t="s" s="4">
        <v>5241</v>
      </c>
    </row>
    <row r="530" ht="45.0" customHeight="true">
      <c r="A530" t="s" s="4">
        <v>2408</v>
      </c>
      <c r="B530" t="s" s="4">
        <v>11526</v>
      </c>
      <c r="C530" t="s" s="4">
        <v>5241</v>
      </c>
      <c r="D530" t="s" s="4">
        <v>3087</v>
      </c>
      <c r="E530" t="s" s="4">
        <v>3087</v>
      </c>
      <c r="F530" t="s" s="4">
        <v>3088</v>
      </c>
      <c r="G530" t="s" s="4">
        <v>5241</v>
      </c>
    </row>
    <row r="531" ht="45.0" customHeight="true">
      <c r="A531" t="s" s="4">
        <v>2411</v>
      </c>
      <c r="B531" t="s" s="4">
        <v>11527</v>
      </c>
      <c r="C531" t="s" s="4">
        <v>5241</v>
      </c>
      <c r="D531" t="s" s="4">
        <v>3087</v>
      </c>
      <c r="E531" t="s" s="4">
        <v>3087</v>
      </c>
      <c r="F531" t="s" s="4">
        <v>3088</v>
      </c>
      <c r="G531" t="s" s="4">
        <v>5241</v>
      </c>
    </row>
    <row r="532" ht="45.0" customHeight="true">
      <c r="A532" t="s" s="4">
        <v>2418</v>
      </c>
      <c r="B532" t="s" s="4">
        <v>11528</v>
      </c>
      <c r="C532" t="s" s="4">
        <v>5241</v>
      </c>
      <c r="D532" t="s" s="4">
        <v>3087</v>
      </c>
      <c r="E532" t="s" s="4">
        <v>3087</v>
      </c>
      <c r="F532" t="s" s="4">
        <v>3088</v>
      </c>
      <c r="G532" t="s" s="4">
        <v>5241</v>
      </c>
    </row>
    <row r="533" ht="45.0" customHeight="true">
      <c r="A533" t="s" s="4">
        <v>2421</v>
      </c>
      <c r="B533" t="s" s="4">
        <v>11529</v>
      </c>
      <c r="C533" t="s" s="4">
        <v>5241</v>
      </c>
      <c r="D533" t="s" s="4">
        <v>3087</v>
      </c>
      <c r="E533" t="s" s="4">
        <v>3087</v>
      </c>
      <c r="F533" t="s" s="4">
        <v>3088</v>
      </c>
      <c r="G533" t="s" s="4">
        <v>5241</v>
      </c>
    </row>
    <row r="534" ht="45.0" customHeight="true">
      <c r="A534" t="s" s="4">
        <v>2425</v>
      </c>
      <c r="B534" t="s" s="4">
        <v>11530</v>
      </c>
      <c r="C534" t="s" s="4">
        <v>5241</v>
      </c>
      <c r="D534" t="s" s="4">
        <v>3087</v>
      </c>
      <c r="E534" t="s" s="4">
        <v>3087</v>
      </c>
      <c r="F534" t="s" s="4">
        <v>3088</v>
      </c>
      <c r="G534" t="s" s="4">
        <v>5241</v>
      </c>
    </row>
    <row r="535" ht="45.0" customHeight="true">
      <c r="A535" t="s" s="4">
        <v>2428</v>
      </c>
      <c r="B535" t="s" s="4">
        <v>11531</v>
      </c>
      <c r="C535" t="s" s="4">
        <v>5241</v>
      </c>
      <c r="D535" t="s" s="4">
        <v>3087</v>
      </c>
      <c r="E535" t="s" s="4">
        <v>3087</v>
      </c>
      <c r="F535" t="s" s="4">
        <v>3088</v>
      </c>
      <c r="G535" t="s" s="4">
        <v>5241</v>
      </c>
    </row>
    <row r="536" ht="45.0" customHeight="true">
      <c r="A536" t="s" s="4">
        <v>2433</v>
      </c>
      <c r="B536" t="s" s="4">
        <v>11532</v>
      </c>
      <c r="C536" t="s" s="4">
        <v>5241</v>
      </c>
      <c r="D536" t="s" s="4">
        <v>3087</v>
      </c>
      <c r="E536" t="s" s="4">
        <v>3087</v>
      </c>
      <c r="F536" t="s" s="4">
        <v>3088</v>
      </c>
      <c r="G536" t="s" s="4">
        <v>5241</v>
      </c>
    </row>
    <row r="537" ht="45.0" customHeight="true">
      <c r="A537" t="s" s="4">
        <v>2435</v>
      </c>
      <c r="B537" t="s" s="4">
        <v>11533</v>
      </c>
      <c r="C537" t="s" s="4">
        <v>5241</v>
      </c>
      <c r="D537" t="s" s="4">
        <v>3087</v>
      </c>
      <c r="E537" t="s" s="4">
        <v>3087</v>
      </c>
      <c r="F537" t="s" s="4">
        <v>3088</v>
      </c>
      <c r="G537" t="s" s="4">
        <v>5241</v>
      </c>
    </row>
    <row r="538" ht="45.0" customHeight="true">
      <c r="A538" t="s" s="4">
        <v>2438</v>
      </c>
      <c r="B538" t="s" s="4">
        <v>11534</v>
      </c>
      <c r="C538" t="s" s="4">
        <v>5241</v>
      </c>
      <c r="D538" t="s" s="4">
        <v>3087</v>
      </c>
      <c r="E538" t="s" s="4">
        <v>3087</v>
      </c>
      <c r="F538" t="s" s="4">
        <v>3088</v>
      </c>
      <c r="G538" t="s" s="4">
        <v>5241</v>
      </c>
    </row>
    <row r="539" ht="45.0" customHeight="true">
      <c r="A539" t="s" s="4">
        <v>2441</v>
      </c>
      <c r="B539" t="s" s="4">
        <v>11535</v>
      </c>
      <c r="C539" t="s" s="4">
        <v>5241</v>
      </c>
      <c r="D539" t="s" s="4">
        <v>3087</v>
      </c>
      <c r="E539" t="s" s="4">
        <v>3087</v>
      </c>
      <c r="F539" t="s" s="4">
        <v>3088</v>
      </c>
      <c r="G539" t="s" s="4">
        <v>5241</v>
      </c>
    </row>
    <row r="540" ht="45.0" customHeight="true">
      <c r="A540" t="s" s="4">
        <v>2446</v>
      </c>
      <c r="B540" t="s" s="4">
        <v>11536</v>
      </c>
      <c r="C540" t="s" s="4">
        <v>5241</v>
      </c>
      <c r="D540" t="s" s="4">
        <v>3087</v>
      </c>
      <c r="E540" t="s" s="4">
        <v>3087</v>
      </c>
      <c r="F540" t="s" s="4">
        <v>3088</v>
      </c>
      <c r="G540" t="s" s="4">
        <v>5241</v>
      </c>
    </row>
    <row r="541" ht="45.0" customHeight="true">
      <c r="A541" t="s" s="4">
        <v>2449</v>
      </c>
      <c r="B541" t="s" s="4">
        <v>11537</v>
      </c>
      <c r="C541" t="s" s="4">
        <v>5241</v>
      </c>
      <c r="D541" t="s" s="4">
        <v>3087</v>
      </c>
      <c r="E541" t="s" s="4">
        <v>3087</v>
      </c>
      <c r="F541" t="s" s="4">
        <v>3088</v>
      </c>
      <c r="G541" t="s" s="4">
        <v>5241</v>
      </c>
    </row>
    <row r="542" ht="45.0" customHeight="true">
      <c r="A542" t="s" s="4">
        <v>2453</v>
      </c>
      <c r="B542" t="s" s="4">
        <v>11538</v>
      </c>
      <c r="C542" t="s" s="4">
        <v>5241</v>
      </c>
      <c r="D542" t="s" s="4">
        <v>3087</v>
      </c>
      <c r="E542" t="s" s="4">
        <v>3087</v>
      </c>
      <c r="F542" t="s" s="4">
        <v>3088</v>
      </c>
      <c r="G542" t="s" s="4">
        <v>5241</v>
      </c>
    </row>
    <row r="543" ht="45.0" customHeight="true">
      <c r="A543" t="s" s="4">
        <v>2458</v>
      </c>
      <c r="B543" t="s" s="4">
        <v>11539</v>
      </c>
      <c r="C543" t="s" s="4">
        <v>5241</v>
      </c>
      <c r="D543" t="s" s="4">
        <v>3087</v>
      </c>
      <c r="E543" t="s" s="4">
        <v>3087</v>
      </c>
      <c r="F543" t="s" s="4">
        <v>3088</v>
      </c>
      <c r="G543" t="s" s="4">
        <v>5241</v>
      </c>
    </row>
    <row r="544" ht="45.0" customHeight="true">
      <c r="A544" t="s" s="4">
        <v>2462</v>
      </c>
      <c r="B544" t="s" s="4">
        <v>11540</v>
      </c>
      <c r="C544" t="s" s="4">
        <v>5241</v>
      </c>
      <c r="D544" t="s" s="4">
        <v>3087</v>
      </c>
      <c r="E544" t="s" s="4">
        <v>3087</v>
      </c>
      <c r="F544" t="s" s="4">
        <v>3088</v>
      </c>
      <c r="G544" t="s" s="4">
        <v>5241</v>
      </c>
    </row>
    <row r="545" ht="45.0" customHeight="true">
      <c r="A545" t="s" s="4">
        <v>2466</v>
      </c>
      <c r="B545" t="s" s="4">
        <v>11541</v>
      </c>
      <c r="C545" t="s" s="4">
        <v>5241</v>
      </c>
      <c r="D545" t="s" s="4">
        <v>3087</v>
      </c>
      <c r="E545" t="s" s="4">
        <v>3087</v>
      </c>
      <c r="F545" t="s" s="4">
        <v>3088</v>
      </c>
      <c r="G545" t="s" s="4">
        <v>5241</v>
      </c>
    </row>
    <row r="546" ht="45.0" customHeight="true">
      <c r="A546" t="s" s="4">
        <v>2469</v>
      </c>
      <c r="B546" t="s" s="4">
        <v>11542</v>
      </c>
      <c r="C546" t="s" s="4">
        <v>5241</v>
      </c>
      <c r="D546" t="s" s="4">
        <v>3087</v>
      </c>
      <c r="E546" t="s" s="4">
        <v>3087</v>
      </c>
      <c r="F546" t="s" s="4">
        <v>3088</v>
      </c>
      <c r="G546" t="s" s="4">
        <v>5241</v>
      </c>
    </row>
    <row r="547" ht="45.0" customHeight="true">
      <c r="A547" t="s" s="4">
        <v>2473</v>
      </c>
      <c r="B547" t="s" s="4">
        <v>11543</v>
      </c>
      <c r="C547" t="s" s="4">
        <v>5241</v>
      </c>
      <c r="D547" t="s" s="4">
        <v>3087</v>
      </c>
      <c r="E547" t="s" s="4">
        <v>3087</v>
      </c>
      <c r="F547" t="s" s="4">
        <v>3088</v>
      </c>
      <c r="G547" t="s" s="4">
        <v>5241</v>
      </c>
    </row>
    <row r="548" ht="45.0" customHeight="true">
      <c r="A548" t="s" s="4">
        <v>2480</v>
      </c>
      <c r="B548" t="s" s="4">
        <v>11544</v>
      </c>
      <c r="C548" t="s" s="4">
        <v>5241</v>
      </c>
      <c r="D548" t="s" s="4">
        <v>3087</v>
      </c>
      <c r="E548" t="s" s="4">
        <v>3087</v>
      </c>
      <c r="F548" t="s" s="4">
        <v>3088</v>
      </c>
      <c r="G548" t="s" s="4">
        <v>5241</v>
      </c>
    </row>
    <row r="549" ht="45.0" customHeight="true">
      <c r="A549" t="s" s="4">
        <v>2484</v>
      </c>
      <c r="B549" t="s" s="4">
        <v>11545</v>
      </c>
      <c r="C549" t="s" s="4">
        <v>5241</v>
      </c>
      <c r="D549" t="s" s="4">
        <v>3087</v>
      </c>
      <c r="E549" t="s" s="4">
        <v>3087</v>
      </c>
      <c r="F549" t="s" s="4">
        <v>3088</v>
      </c>
      <c r="G549" t="s" s="4">
        <v>5241</v>
      </c>
    </row>
    <row r="550" ht="45.0" customHeight="true">
      <c r="A550" t="s" s="4">
        <v>2488</v>
      </c>
      <c r="B550" t="s" s="4">
        <v>11546</v>
      </c>
      <c r="C550" t="s" s="4">
        <v>5241</v>
      </c>
      <c r="D550" t="s" s="4">
        <v>3087</v>
      </c>
      <c r="E550" t="s" s="4">
        <v>3087</v>
      </c>
      <c r="F550" t="s" s="4">
        <v>3088</v>
      </c>
      <c r="G550" t="s" s="4">
        <v>5241</v>
      </c>
    </row>
    <row r="551" ht="45.0" customHeight="true">
      <c r="A551" t="s" s="4">
        <v>2491</v>
      </c>
      <c r="B551" t="s" s="4">
        <v>11547</v>
      </c>
      <c r="C551" t="s" s="4">
        <v>5241</v>
      </c>
      <c r="D551" t="s" s="4">
        <v>3087</v>
      </c>
      <c r="E551" t="s" s="4">
        <v>3087</v>
      </c>
      <c r="F551" t="s" s="4">
        <v>3088</v>
      </c>
      <c r="G551" t="s" s="4">
        <v>5241</v>
      </c>
    </row>
    <row r="552" ht="45.0" customHeight="true">
      <c r="A552" t="s" s="4">
        <v>2495</v>
      </c>
      <c r="B552" t="s" s="4">
        <v>11548</v>
      </c>
      <c r="C552" t="s" s="4">
        <v>5241</v>
      </c>
      <c r="D552" t="s" s="4">
        <v>3087</v>
      </c>
      <c r="E552" t="s" s="4">
        <v>3087</v>
      </c>
      <c r="F552" t="s" s="4">
        <v>3088</v>
      </c>
      <c r="G552" t="s" s="4">
        <v>5241</v>
      </c>
    </row>
    <row r="553" ht="45.0" customHeight="true">
      <c r="A553" t="s" s="4">
        <v>2501</v>
      </c>
      <c r="B553" t="s" s="4">
        <v>11549</v>
      </c>
      <c r="C553" t="s" s="4">
        <v>5241</v>
      </c>
      <c r="D553" t="s" s="4">
        <v>3087</v>
      </c>
      <c r="E553" t="s" s="4">
        <v>3087</v>
      </c>
      <c r="F553" t="s" s="4">
        <v>3088</v>
      </c>
      <c r="G553" t="s" s="4">
        <v>5241</v>
      </c>
    </row>
    <row r="554" ht="45.0" customHeight="true">
      <c r="A554" t="s" s="4">
        <v>2505</v>
      </c>
      <c r="B554" t="s" s="4">
        <v>11550</v>
      </c>
      <c r="C554" t="s" s="4">
        <v>5241</v>
      </c>
      <c r="D554" t="s" s="4">
        <v>3087</v>
      </c>
      <c r="E554" t="s" s="4">
        <v>3087</v>
      </c>
      <c r="F554" t="s" s="4">
        <v>3088</v>
      </c>
      <c r="G554" t="s" s="4">
        <v>5241</v>
      </c>
    </row>
    <row r="555" ht="45.0" customHeight="true">
      <c r="A555" t="s" s="4">
        <v>2509</v>
      </c>
      <c r="B555" t="s" s="4">
        <v>11551</v>
      </c>
      <c r="C555" t="s" s="4">
        <v>5241</v>
      </c>
      <c r="D555" t="s" s="4">
        <v>3087</v>
      </c>
      <c r="E555" t="s" s="4">
        <v>3087</v>
      </c>
      <c r="F555" t="s" s="4">
        <v>3088</v>
      </c>
      <c r="G555" t="s" s="4">
        <v>5241</v>
      </c>
    </row>
    <row r="556" ht="45.0" customHeight="true">
      <c r="A556" t="s" s="4">
        <v>2512</v>
      </c>
      <c r="B556" t="s" s="4">
        <v>11552</v>
      </c>
      <c r="C556" t="s" s="4">
        <v>5241</v>
      </c>
      <c r="D556" t="s" s="4">
        <v>3087</v>
      </c>
      <c r="E556" t="s" s="4">
        <v>3087</v>
      </c>
      <c r="F556" t="s" s="4">
        <v>3088</v>
      </c>
      <c r="G556" t="s" s="4">
        <v>5241</v>
      </c>
    </row>
    <row r="557" ht="45.0" customHeight="true">
      <c r="A557" t="s" s="4">
        <v>2514</v>
      </c>
      <c r="B557" t="s" s="4">
        <v>11553</v>
      </c>
      <c r="C557" t="s" s="4">
        <v>5241</v>
      </c>
      <c r="D557" t="s" s="4">
        <v>3087</v>
      </c>
      <c r="E557" t="s" s="4">
        <v>3087</v>
      </c>
      <c r="F557" t="s" s="4">
        <v>3088</v>
      </c>
      <c r="G557" t="s" s="4">
        <v>5241</v>
      </c>
    </row>
    <row r="558" ht="45.0" customHeight="true">
      <c r="A558" t="s" s="4">
        <v>2519</v>
      </c>
      <c r="B558" t="s" s="4">
        <v>11554</v>
      </c>
      <c r="C558" t="s" s="4">
        <v>5241</v>
      </c>
      <c r="D558" t="s" s="4">
        <v>3087</v>
      </c>
      <c r="E558" t="s" s="4">
        <v>3087</v>
      </c>
      <c r="F558" t="s" s="4">
        <v>3088</v>
      </c>
      <c r="G558" t="s" s="4">
        <v>5241</v>
      </c>
    </row>
    <row r="559" ht="45.0" customHeight="true">
      <c r="A559" t="s" s="4">
        <v>2523</v>
      </c>
      <c r="B559" t="s" s="4">
        <v>11555</v>
      </c>
      <c r="C559" t="s" s="4">
        <v>5241</v>
      </c>
      <c r="D559" t="s" s="4">
        <v>3087</v>
      </c>
      <c r="E559" t="s" s="4">
        <v>3087</v>
      </c>
      <c r="F559" t="s" s="4">
        <v>3088</v>
      </c>
      <c r="G559" t="s" s="4">
        <v>5241</v>
      </c>
    </row>
    <row r="560" ht="45.0" customHeight="true">
      <c r="A560" t="s" s="4">
        <v>2527</v>
      </c>
      <c r="B560" t="s" s="4">
        <v>11556</v>
      </c>
      <c r="C560" t="s" s="4">
        <v>5241</v>
      </c>
      <c r="D560" t="s" s="4">
        <v>3087</v>
      </c>
      <c r="E560" t="s" s="4">
        <v>3087</v>
      </c>
      <c r="F560" t="s" s="4">
        <v>3088</v>
      </c>
      <c r="G560" t="s" s="4">
        <v>5241</v>
      </c>
    </row>
    <row r="561" ht="45.0" customHeight="true">
      <c r="A561" t="s" s="4">
        <v>2533</v>
      </c>
      <c r="B561" t="s" s="4">
        <v>11557</v>
      </c>
      <c r="C561" t="s" s="4">
        <v>5241</v>
      </c>
      <c r="D561" t="s" s="4">
        <v>3087</v>
      </c>
      <c r="E561" t="s" s="4">
        <v>3087</v>
      </c>
      <c r="F561" t="s" s="4">
        <v>3088</v>
      </c>
      <c r="G561" t="s" s="4">
        <v>5241</v>
      </c>
    </row>
    <row r="562" ht="45.0" customHeight="true">
      <c r="A562" t="s" s="4">
        <v>2539</v>
      </c>
      <c r="B562" t="s" s="4">
        <v>11558</v>
      </c>
      <c r="C562" t="s" s="4">
        <v>5241</v>
      </c>
      <c r="D562" t="s" s="4">
        <v>3087</v>
      </c>
      <c r="E562" t="s" s="4">
        <v>3087</v>
      </c>
      <c r="F562" t="s" s="4">
        <v>3088</v>
      </c>
      <c r="G562" t="s" s="4">
        <v>5241</v>
      </c>
    </row>
    <row r="563" ht="45.0" customHeight="true">
      <c r="A563" t="s" s="4">
        <v>2544</v>
      </c>
      <c r="B563" t="s" s="4">
        <v>11559</v>
      </c>
      <c r="C563" t="s" s="4">
        <v>5241</v>
      </c>
      <c r="D563" t="s" s="4">
        <v>3087</v>
      </c>
      <c r="E563" t="s" s="4">
        <v>3087</v>
      </c>
      <c r="F563" t="s" s="4">
        <v>3088</v>
      </c>
      <c r="G563" t="s" s="4">
        <v>5241</v>
      </c>
    </row>
    <row r="564" ht="45.0" customHeight="true">
      <c r="A564" t="s" s="4">
        <v>2548</v>
      </c>
      <c r="B564" t="s" s="4">
        <v>11560</v>
      </c>
      <c r="C564" t="s" s="4">
        <v>5241</v>
      </c>
      <c r="D564" t="s" s="4">
        <v>3087</v>
      </c>
      <c r="E564" t="s" s="4">
        <v>3087</v>
      </c>
      <c r="F564" t="s" s="4">
        <v>3088</v>
      </c>
      <c r="G564" t="s" s="4">
        <v>5241</v>
      </c>
    </row>
    <row r="565" ht="45.0" customHeight="true">
      <c r="A565" t="s" s="4">
        <v>2552</v>
      </c>
      <c r="B565" t="s" s="4">
        <v>11561</v>
      </c>
      <c r="C565" t="s" s="4">
        <v>5241</v>
      </c>
      <c r="D565" t="s" s="4">
        <v>3087</v>
      </c>
      <c r="E565" t="s" s="4">
        <v>3087</v>
      </c>
      <c r="F565" t="s" s="4">
        <v>3088</v>
      </c>
      <c r="G565" t="s" s="4">
        <v>5241</v>
      </c>
    </row>
    <row r="566" ht="45.0" customHeight="true">
      <c r="A566" t="s" s="4">
        <v>2555</v>
      </c>
      <c r="B566" t="s" s="4">
        <v>11562</v>
      </c>
      <c r="C566" t="s" s="4">
        <v>5241</v>
      </c>
      <c r="D566" t="s" s="4">
        <v>3087</v>
      </c>
      <c r="E566" t="s" s="4">
        <v>3087</v>
      </c>
      <c r="F566" t="s" s="4">
        <v>3088</v>
      </c>
      <c r="G566" t="s" s="4">
        <v>5241</v>
      </c>
    </row>
    <row r="567" ht="45.0" customHeight="true">
      <c r="A567" t="s" s="4">
        <v>2559</v>
      </c>
      <c r="B567" t="s" s="4">
        <v>11563</v>
      </c>
      <c r="C567" t="s" s="4">
        <v>5241</v>
      </c>
      <c r="D567" t="s" s="4">
        <v>3087</v>
      </c>
      <c r="E567" t="s" s="4">
        <v>3087</v>
      </c>
      <c r="F567" t="s" s="4">
        <v>3088</v>
      </c>
      <c r="G567" t="s" s="4">
        <v>5241</v>
      </c>
    </row>
    <row r="568" ht="45.0" customHeight="true">
      <c r="A568" t="s" s="4">
        <v>2565</v>
      </c>
      <c r="B568" t="s" s="4">
        <v>11564</v>
      </c>
      <c r="C568" t="s" s="4">
        <v>5241</v>
      </c>
      <c r="D568" t="s" s="4">
        <v>3087</v>
      </c>
      <c r="E568" t="s" s="4">
        <v>3087</v>
      </c>
      <c r="F568" t="s" s="4">
        <v>3088</v>
      </c>
      <c r="G568" t="s" s="4">
        <v>5241</v>
      </c>
    </row>
    <row r="569" ht="45.0" customHeight="true">
      <c r="A569" t="s" s="4">
        <v>2569</v>
      </c>
      <c r="B569" t="s" s="4">
        <v>11565</v>
      </c>
      <c r="C569" t="s" s="4">
        <v>5241</v>
      </c>
      <c r="D569" t="s" s="4">
        <v>3087</v>
      </c>
      <c r="E569" t="s" s="4">
        <v>3087</v>
      </c>
      <c r="F569" t="s" s="4">
        <v>3088</v>
      </c>
      <c r="G569" t="s" s="4">
        <v>5241</v>
      </c>
    </row>
    <row r="570" ht="45.0" customHeight="true">
      <c r="A570" t="s" s="4">
        <v>2573</v>
      </c>
      <c r="B570" t="s" s="4">
        <v>11566</v>
      </c>
      <c r="C570" t="s" s="4">
        <v>5241</v>
      </c>
      <c r="D570" t="s" s="4">
        <v>3087</v>
      </c>
      <c r="E570" t="s" s="4">
        <v>3087</v>
      </c>
      <c r="F570" t="s" s="4">
        <v>3088</v>
      </c>
      <c r="G570" t="s" s="4">
        <v>5241</v>
      </c>
    </row>
    <row r="571" ht="45.0" customHeight="true">
      <c r="A571" t="s" s="4">
        <v>2577</v>
      </c>
      <c r="B571" t="s" s="4">
        <v>11567</v>
      </c>
      <c r="C571" t="s" s="4">
        <v>5241</v>
      </c>
      <c r="D571" t="s" s="4">
        <v>3087</v>
      </c>
      <c r="E571" t="s" s="4">
        <v>3087</v>
      </c>
      <c r="F571" t="s" s="4">
        <v>3088</v>
      </c>
      <c r="G571" t="s" s="4">
        <v>5241</v>
      </c>
    </row>
    <row r="572" ht="45.0" customHeight="true">
      <c r="A572" t="s" s="4">
        <v>2581</v>
      </c>
      <c r="B572" t="s" s="4">
        <v>11568</v>
      </c>
      <c r="C572" t="s" s="4">
        <v>5241</v>
      </c>
      <c r="D572" t="s" s="4">
        <v>3087</v>
      </c>
      <c r="E572" t="s" s="4">
        <v>3087</v>
      </c>
      <c r="F572" t="s" s="4">
        <v>3088</v>
      </c>
      <c r="G572" t="s" s="4">
        <v>5241</v>
      </c>
    </row>
    <row r="573" ht="45.0" customHeight="true">
      <c r="A573" t="s" s="4">
        <v>2584</v>
      </c>
      <c r="B573" t="s" s="4">
        <v>11569</v>
      </c>
      <c r="C573" t="s" s="4">
        <v>5241</v>
      </c>
      <c r="D573" t="s" s="4">
        <v>3087</v>
      </c>
      <c r="E573" t="s" s="4">
        <v>3087</v>
      </c>
      <c r="F573" t="s" s="4">
        <v>3088</v>
      </c>
      <c r="G573" t="s" s="4">
        <v>5241</v>
      </c>
    </row>
    <row r="574" ht="45.0" customHeight="true">
      <c r="A574" t="s" s="4">
        <v>2586</v>
      </c>
      <c r="B574" t="s" s="4">
        <v>11570</v>
      </c>
      <c r="C574" t="s" s="4">
        <v>5241</v>
      </c>
      <c r="D574" t="s" s="4">
        <v>3087</v>
      </c>
      <c r="E574" t="s" s="4">
        <v>3087</v>
      </c>
      <c r="F574" t="s" s="4">
        <v>3088</v>
      </c>
      <c r="G574" t="s" s="4">
        <v>5241</v>
      </c>
    </row>
    <row r="575" ht="45.0" customHeight="true">
      <c r="A575" t="s" s="4">
        <v>2590</v>
      </c>
      <c r="B575" t="s" s="4">
        <v>11571</v>
      </c>
      <c r="C575" t="s" s="4">
        <v>5241</v>
      </c>
      <c r="D575" t="s" s="4">
        <v>3087</v>
      </c>
      <c r="E575" t="s" s="4">
        <v>3087</v>
      </c>
      <c r="F575" t="s" s="4">
        <v>3088</v>
      </c>
      <c r="G575" t="s" s="4">
        <v>5241</v>
      </c>
    </row>
    <row r="576" ht="45.0" customHeight="true">
      <c r="A576" t="s" s="4">
        <v>2594</v>
      </c>
      <c r="B576" t="s" s="4">
        <v>11572</v>
      </c>
      <c r="C576" t="s" s="4">
        <v>5241</v>
      </c>
      <c r="D576" t="s" s="4">
        <v>3087</v>
      </c>
      <c r="E576" t="s" s="4">
        <v>3087</v>
      </c>
      <c r="F576" t="s" s="4">
        <v>3088</v>
      </c>
      <c r="G576" t="s" s="4">
        <v>5241</v>
      </c>
    </row>
    <row r="577" ht="45.0" customHeight="true">
      <c r="A577" t="s" s="4">
        <v>2599</v>
      </c>
      <c r="B577" t="s" s="4">
        <v>11573</v>
      </c>
      <c r="C577" t="s" s="4">
        <v>5241</v>
      </c>
      <c r="D577" t="s" s="4">
        <v>3087</v>
      </c>
      <c r="E577" t="s" s="4">
        <v>3087</v>
      </c>
      <c r="F577" t="s" s="4">
        <v>3088</v>
      </c>
      <c r="G577" t="s" s="4">
        <v>5241</v>
      </c>
    </row>
    <row r="578" ht="45.0" customHeight="true">
      <c r="A578" t="s" s="4">
        <v>2602</v>
      </c>
      <c r="B578" t="s" s="4">
        <v>11574</v>
      </c>
      <c r="C578" t="s" s="4">
        <v>5241</v>
      </c>
      <c r="D578" t="s" s="4">
        <v>3087</v>
      </c>
      <c r="E578" t="s" s="4">
        <v>3087</v>
      </c>
      <c r="F578" t="s" s="4">
        <v>3088</v>
      </c>
      <c r="G578" t="s" s="4">
        <v>5241</v>
      </c>
    </row>
    <row r="579" ht="45.0" customHeight="true">
      <c r="A579" t="s" s="4">
        <v>2606</v>
      </c>
      <c r="B579" t="s" s="4">
        <v>11575</v>
      </c>
      <c r="C579" t="s" s="4">
        <v>5241</v>
      </c>
      <c r="D579" t="s" s="4">
        <v>3087</v>
      </c>
      <c r="E579" t="s" s="4">
        <v>3087</v>
      </c>
      <c r="F579" t="s" s="4">
        <v>3088</v>
      </c>
      <c r="G579" t="s" s="4">
        <v>5241</v>
      </c>
    </row>
    <row r="580" ht="45.0" customHeight="true">
      <c r="A580" t="s" s="4">
        <v>2609</v>
      </c>
      <c r="B580" t="s" s="4">
        <v>11576</v>
      </c>
      <c r="C580" t="s" s="4">
        <v>5241</v>
      </c>
      <c r="D580" t="s" s="4">
        <v>3087</v>
      </c>
      <c r="E580" t="s" s="4">
        <v>3087</v>
      </c>
      <c r="F580" t="s" s="4">
        <v>3088</v>
      </c>
      <c r="G580" t="s" s="4">
        <v>5241</v>
      </c>
    </row>
    <row r="581" ht="45.0" customHeight="true">
      <c r="A581" t="s" s="4">
        <v>2614</v>
      </c>
      <c r="B581" t="s" s="4">
        <v>11577</v>
      </c>
      <c r="C581" t="s" s="4">
        <v>5241</v>
      </c>
      <c r="D581" t="s" s="4">
        <v>3087</v>
      </c>
      <c r="E581" t="s" s="4">
        <v>3087</v>
      </c>
      <c r="F581" t="s" s="4">
        <v>3088</v>
      </c>
      <c r="G581" t="s" s="4">
        <v>5241</v>
      </c>
    </row>
    <row r="582" ht="45.0" customHeight="true">
      <c r="A582" t="s" s="4">
        <v>2618</v>
      </c>
      <c r="B582" t="s" s="4">
        <v>11578</v>
      </c>
      <c r="C582" t="s" s="4">
        <v>5241</v>
      </c>
      <c r="D582" t="s" s="4">
        <v>3087</v>
      </c>
      <c r="E582" t="s" s="4">
        <v>3087</v>
      </c>
      <c r="F582" t="s" s="4">
        <v>3088</v>
      </c>
      <c r="G582" t="s" s="4">
        <v>5241</v>
      </c>
    </row>
    <row r="583" ht="45.0" customHeight="true">
      <c r="A583" t="s" s="4">
        <v>2622</v>
      </c>
      <c r="B583" t="s" s="4">
        <v>11579</v>
      </c>
      <c r="C583" t="s" s="4">
        <v>5241</v>
      </c>
      <c r="D583" t="s" s="4">
        <v>3087</v>
      </c>
      <c r="E583" t="s" s="4">
        <v>3087</v>
      </c>
      <c r="F583" t="s" s="4">
        <v>3088</v>
      </c>
      <c r="G583" t="s" s="4">
        <v>5241</v>
      </c>
    </row>
    <row r="584" ht="45.0" customHeight="true">
      <c r="A584" t="s" s="4">
        <v>2626</v>
      </c>
      <c r="B584" t="s" s="4">
        <v>11580</v>
      </c>
      <c r="C584" t="s" s="4">
        <v>5241</v>
      </c>
      <c r="D584" t="s" s="4">
        <v>3087</v>
      </c>
      <c r="E584" t="s" s="4">
        <v>3087</v>
      </c>
      <c r="F584" t="s" s="4">
        <v>3088</v>
      </c>
      <c r="G584" t="s" s="4">
        <v>5241</v>
      </c>
    </row>
    <row r="585" ht="45.0" customHeight="true">
      <c r="A585" t="s" s="4">
        <v>2629</v>
      </c>
      <c r="B585" t="s" s="4">
        <v>11581</v>
      </c>
      <c r="C585" t="s" s="4">
        <v>5241</v>
      </c>
      <c r="D585" t="s" s="4">
        <v>3087</v>
      </c>
      <c r="E585" t="s" s="4">
        <v>3087</v>
      </c>
      <c r="F585" t="s" s="4">
        <v>3088</v>
      </c>
      <c r="G585" t="s" s="4">
        <v>5241</v>
      </c>
    </row>
    <row r="586" ht="45.0" customHeight="true">
      <c r="A586" t="s" s="4">
        <v>2633</v>
      </c>
      <c r="B586" t="s" s="4">
        <v>11582</v>
      </c>
      <c r="C586" t="s" s="4">
        <v>5241</v>
      </c>
      <c r="D586" t="s" s="4">
        <v>3087</v>
      </c>
      <c r="E586" t="s" s="4">
        <v>3087</v>
      </c>
      <c r="F586" t="s" s="4">
        <v>3088</v>
      </c>
      <c r="G586" t="s" s="4">
        <v>5241</v>
      </c>
    </row>
    <row r="587" ht="45.0" customHeight="true">
      <c r="A587" t="s" s="4">
        <v>2638</v>
      </c>
      <c r="B587" t="s" s="4">
        <v>11583</v>
      </c>
      <c r="C587" t="s" s="4">
        <v>5241</v>
      </c>
      <c r="D587" t="s" s="4">
        <v>3087</v>
      </c>
      <c r="E587" t="s" s="4">
        <v>3087</v>
      </c>
      <c r="F587" t="s" s="4">
        <v>3088</v>
      </c>
      <c r="G587" t="s" s="4">
        <v>5241</v>
      </c>
    </row>
    <row r="588" ht="45.0" customHeight="true">
      <c r="A588" t="s" s="4">
        <v>2643</v>
      </c>
      <c r="B588" t="s" s="4">
        <v>11584</v>
      </c>
      <c r="C588" t="s" s="4">
        <v>5241</v>
      </c>
      <c r="D588" t="s" s="4">
        <v>3087</v>
      </c>
      <c r="E588" t="s" s="4">
        <v>3087</v>
      </c>
      <c r="F588" t="s" s="4">
        <v>3088</v>
      </c>
      <c r="G588" t="s" s="4">
        <v>5241</v>
      </c>
    </row>
    <row r="589" ht="45.0" customHeight="true">
      <c r="A589" t="s" s="4">
        <v>2647</v>
      </c>
      <c r="B589" t="s" s="4">
        <v>11585</v>
      </c>
      <c r="C589" t="s" s="4">
        <v>5241</v>
      </c>
      <c r="D589" t="s" s="4">
        <v>3087</v>
      </c>
      <c r="E589" t="s" s="4">
        <v>3087</v>
      </c>
      <c r="F589" t="s" s="4">
        <v>3088</v>
      </c>
      <c r="G589" t="s" s="4">
        <v>5241</v>
      </c>
    </row>
    <row r="590" ht="45.0" customHeight="true">
      <c r="A590" t="s" s="4">
        <v>2649</v>
      </c>
      <c r="B590" t="s" s="4">
        <v>11586</v>
      </c>
      <c r="C590" t="s" s="4">
        <v>5241</v>
      </c>
      <c r="D590" t="s" s="4">
        <v>3087</v>
      </c>
      <c r="E590" t="s" s="4">
        <v>3087</v>
      </c>
      <c r="F590" t="s" s="4">
        <v>3088</v>
      </c>
      <c r="G590" t="s" s="4">
        <v>5241</v>
      </c>
    </row>
    <row r="591" ht="45.0" customHeight="true">
      <c r="A591" t="s" s="4">
        <v>2655</v>
      </c>
      <c r="B591" t="s" s="4">
        <v>11587</v>
      </c>
      <c r="C591" t="s" s="4">
        <v>5241</v>
      </c>
      <c r="D591" t="s" s="4">
        <v>3087</v>
      </c>
      <c r="E591" t="s" s="4">
        <v>3087</v>
      </c>
      <c r="F591" t="s" s="4">
        <v>3088</v>
      </c>
      <c r="G591" t="s" s="4">
        <v>5241</v>
      </c>
    </row>
    <row r="592" ht="45.0" customHeight="true">
      <c r="A592" t="s" s="4">
        <v>2658</v>
      </c>
      <c r="B592" t="s" s="4">
        <v>11588</v>
      </c>
      <c r="C592" t="s" s="4">
        <v>5241</v>
      </c>
      <c r="D592" t="s" s="4">
        <v>3087</v>
      </c>
      <c r="E592" t="s" s="4">
        <v>3087</v>
      </c>
      <c r="F592" t="s" s="4">
        <v>3088</v>
      </c>
      <c r="G592" t="s" s="4">
        <v>5241</v>
      </c>
    </row>
    <row r="593" ht="45.0" customHeight="true">
      <c r="A593" t="s" s="4">
        <v>2663</v>
      </c>
      <c r="B593" t="s" s="4">
        <v>11589</v>
      </c>
      <c r="C593" t="s" s="4">
        <v>5241</v>
      </c>
      <c r="D593" t="s" s="4">
        <v>3087</v>
      </c>
      <c r="E593" t="s" s="4">
        <v>3087</v>
      </c>
      <c r="F593" t="s" s="4">
        <v>3088</v>
      </c>
      <c r="G593" t="s" s="4">
        <v>5241</v>
      </c>
    </row>
    <row r="594" ht="45.0" customHeight="true">
      <c r="A594" t="s" s="4">
        <v>2666</v>
      </c>
      <c r="B594" t="s" s="4">
        <v>11590</v>
      </c>
      <c r="C594" t="s" s="4">
        <v>5241</v>
      </c>
      <c r="D594" t="s" s="4">
        <v>3087</v>
      </c>
      <c r="E594" t="s" s="4">
        <v>3087</v>
      </c>
      <c r="F594" t="s" s="4">
        <v>3088</v>
      </c>
      <c r="G594" t="s" s="4">
        <v>5241</v>
      </c>
    </row>
    <row r="595" ht="45.0" customHeight="true">
      <c r="A595" t="s" s="4">
        <v>2669</v>
      </c>
      <c r="B595" t="s" s="4">
        <v>11591</v>
      </c>
      <c r="C595" t="s" s="4">
        <v>5241</v>
      </c>
      <c r="D595" t="s" s="4">
        <v>3087</v>
      </c>
      <c r="E595" t="s" s="4">
        <v>3087</v>
      </c>
      <c r="F595" t="s" s="4">
        <v>3088</v>
      </c>
      <c r="G595" t="s" s="4">
        <v>5241</v>
      </c>
    </row>
    <row r="596" ht="45.0" customHeight="true">
      <c r="A596" t="s" s="4">
        <v>2671</v>
      </c>
      <c r="B596" t="s" s="4">
        <v>11592</v>
      </c>
      <c r="C596" t="s" s="4">
        <v>5241</v>
      </c>
      <c r="D596" t="s" s="4">
        <v>3087</v>
      </c>
      <c r="E596" t="s" s="4">
        <v>3087</v>
      </c>
      <c r="F596" t="s" s="4">
        <v>3088</v>
      </c>
      <c r="G596" t="s" s="4">
        <v>5241</v>
      </c>
    </row>
    <row r="597" ht="45.0" customHeight="true">
      <c r="A597" t="s" s="4">
        <v>2674</v>
      </c>
      <c r="B597" t="s" s="4">
        <v>11593</v>
      </c>
      <c r="C597" t="s" s="4">
        <v>5241</v>
      </c>
      <c r="D597" t="s" s="4">
        <v>3087</v>
      </c>
      <c r="E597" t="s" s="4">
        <v>3087</v>
      </c>
      <c r="F597" t="s" s="4">
        <v>3088</v>
      </c>
      <c r="G597" t="s" s="4">
        <v>5241</v>
      </c>
    </row>
    <row r="598" ht="45.0" customHeight="true">
      <c r="A598" t="s" s="4">
        <v>2676</v>
      </c>
      <c r="B598" t="s" s="4">
        <v>11594</v>
      </c>
      <c r="C598" t="s" s="4">
        <v>5241</v>
      </c>
      <c r="D598" t="s" s="4">
        <v>3087</v>
      </c>
      <c r="E598" t="s" s="4">
        <v>3087</v>
      </c>
      <c r="F598" t="s" s="4">
        <v>3088</v>
      </c>
      <c r="G598" t="s" s="4">
        <v>5241</v>
      </c>
    </row>
    <row r="599" ht="45.0" customHeight="true">
      <c r="A599" t="s" s="4">
        <v>2679</v>
      </c>
      <c r="B599" t="s" s="4">
        <v>11595</v>
      </c>
      <c r="C599" t="s" s="4">
        <v>5241</v>
      </c>
      <c r="D599" t="s" s="4">
        <v>3087</v>
      </c>
      <c r="E599" t="s" s="4">
        <v>3087</v>
      </c>
      <c r="F599" t="s" s="4">
        <v>3088</v>
      </c>
      <c r="G599" t="s" s="4">
        <v>5241</v>
      </c>
    </row>
    <row r="600" ht="45.0" customHeight="true">
      <c r="A600" t="s" s="4">
        <v>2681</v>
      </c>
      <c r="B600" t="s" s="4">
        <v>11596</v>
      </c>
      <c r="C600" t="s" s="4">
        <v>5241</v>
      </c>
      <c r="D600" t="s" s="4">
        <v>3087</v>
      </c>
      <c r="E600" t="s" s="4">
        <v>3087</v>
      </c>
      <c r="F600" t="s" s="4">
        <v>3088</v>
      </c>
      <c r="G600" t="s" s="4">
        <v>5241</v>
      </c>
    </row>
    <row r="601" ht="45.0" customHeight="true">
      <c r="A601" t="s" s="4">
        <v>2683</v>
      </c>
      <c r="B601" t="s" s="4">
        <v>11597</v>
      </c>
      <c r="C601" t="s" s="4">
        <v>5241</v>
      </c>
      <c r="D601" t="s" s="4">
        <v>3087</v>
      </c>
      <c r="E601" t="s" s="4">
        <v>3087</v>
      </c>
      <c r="F601" t="s" s="4">
        <v>3088</v>
      </c>
      <c r="G601" t="s" s="4">
        <v>5241</v>
      </c>
    </row>
    <row r="602" ht="45.0" customHeight="true">
      <c r="A602" t="s" s="4">
        <v>2685</v>
      </c>
      <c r="B602" t="s" s="4">
        <v>11598</v>
      </c>
      <c r="C602" t="s" s="4">
        <v>5241</v>
      </c>
      <c r="D602" t="s" s="4">
        <v>3087</v>
      </c>
      <c r="E602" t="s" s="4">
        <v>3087</v>
      </c>
      <c r="F602" t="s" s="4">
        <v>3088</v>
      </c>
      <c r="G602" t="s" s="4">
        <v>5241</v>
      </c>
    </row>
    <row r="603" ht="45.0" customHeight="true">
      <c r="A603" t="s" s="4">
        <v>2687</v>
      </c>
      <c r="B603" t="s" s="4">
        <v>11599</v>
      </c>
      <c r="C603" t="s" s="4">
        <v>5241</v>
      </c>
      <c r="D603" t="s" s="4">
        <v>3087</v>
      </c>
      <c r="E603" t="s" s="4">
        <v>3087</v>
      </c>
      <c r="F603" t="s" s="4">
        <v>3088</v>
      </c>
      <c r="G603" t="s" s="4">
        <v>5241</v>
      </c>
    </row>
    <row r="604" ht="45.0" customHeight="true">
      <c r="A604" t="s" s="4">
        <v>2691</v>
      </c>
      <c r="B604" t="s" s="4">
        <v>11600</v>
      </c>
      <c r="C604" t="s" s="4">
        <v>5241</v>
      </c>
      <c r="D604" t="s" s="4">
        <v>3087</v>
      </c>
      <c r="E604" t="s" s="4">
        <v>3087</v>
      </c>
      <c r="F604" t="s" s="4">
        <v>3088</v>
      </c>
      <c r="G604" t="s" s="4">
        <v>5241</v>
      </c>
    </row>
    <row r="605" ht="45.0" customHeight="true">
      <c r="A605" t="s" s="4">
        <v>2697</v>
      </c>
      <c r="B605" t="s" s="4">
        <v>11601</v>
      </c>
      <c r="C605" t="s" s="4">
        <v>5241</v>
      </c>
      <c r="D605" t="s" s="4">
        <v>3087</v>
      </c>
      <c r="E605" t="s" s="4">
        <v>3087</v>
      </c>
      <c r="F605" t="s" s="4">
        <v>3088</v>
      </c>
      <c r="G605" t="s" s="4">
        <v>5241</v>
      </c>
    </row>
    <row r="606" ht="45.0" customHeight="true">
      <c r="A606" t="s" s="4">
        <v>2700</v>
      </c>
      <c r="B606" t="s" s="4">
        <v>11602</v>
      </c>
      <c r="C606" t="s" s="4">
        <v>5241</v>
      </c>
      <c r="D606" t="s" s="4">
        <v>3087</v>
      </c>
      <c r="E606" t="s" s="4">
        <v>3087</v>
      </c>
      <c r="F606" t="s" s="4">
        <v>3088</v>
      </c>
      <c r="G606" t="s" s="4">
        <v>5241</v>
      </c>
    </row>
    <row r="607" ht="45.0" customHeight="true">
      <c r="A607" t="s" s="4">
        <v>2704</v>
      </c>
      <c r="B607" t="s" s="4">
        <v>11603</v>
      </c>
      <c r="C607" t="s" s="4">
        <v>5241</v>
      </c>
      <c r="D607" t="s" s="4">
        <v>3087</v>
      </c>
      <c r="E607" t="s" s="4">
        <v>3087</v>
      </c>
      <c r="F607" t="s" s="4">
        <v>3088</v>
      </c>
      <c r="G607" t="s" s="4">
        <v>5241</v>
      </c>
    </row>
    <row r="608" ht="45.0" customHeight="true">
      <c r="A608" t="s" s="4">
        <v>2708</v>
      </c>
      <c r="B608" t="s" s="4">
        <v>11604</v>
      </c>
      <c r="C608" t="s" s="4">
        <v>5241</v>
      </c>
      <c r="D608" t="s" s="4">
        <v>3087</v>
      </c>
      <c r="E608" t="s" s="4">
        <v>3087</v>
      </c>
      <c r="F608" t="s" s="4">
        <v>3088</v>
      </c>
      <c r="G608" t="s" s="4">
        <v>5241</v>
      </c>
    </row>
    <row r="609" ht="45.0" customHeight="true">
      <c r="A609" t="s" s="4">
        <v>2710</v>
      </c>
      <c r="B609" t="s" s="4">
        <v>11605</v>
      </c>
      <c r="C609" t="s" s="4">
        <v>5241</v>
      </c>
      <c r="D609" t="s" s="4">
        <v>3087</v>
      </c>
      <c r="E609" t="s" s="4">
        <v>3087</v>
      </c>
      <c r="F609" t="s" s="4">
        <v>3088</v>
      </c>
      <c r="G609" t="s" s="4">
        <v>5241</v>
      </c>
    </row>
    <row r="610" ht="45.0" customHeight="true">
      <c r="A610" t="s" s="4">
        <v>2713</v>
      </c>
      <c r="B610" t="s" s="4">
        <v>11606</v>
      </c>
      <c r="C610" t="s" s="4">
        <v>5241</v>
      </c>
      <c r="D610" t="s" s="4">
        <v>3087</v>
      </c>
      <c r="E610" t="s" s="4">
        <v>3087</v>
      </c>
      <c r="F610" t="s" s="4">
        <v>3088</v>
      </c>
      <c r="G610" t="s" s="4">
        <v>5241</v>
      </c>
    </row>
    <row r="611" ht="45.0" customHeight="true">
      <c r="A611" t="s" s="4">
        <v>2716</v>
      </c>
      <c r="B611" t="s" s="4">
        <v>11607</v>
      </c>
      <c r="C611" t="s" s="4">
        <v>5241</v>
      </c>
      <c r="D611" t="s" s="4">
        <v>3087</v>
      </c>
      <c r="E611" t="s" s="4">
        <v>3087</v>
      </c>
      <c r="F611" t="s" s="4">
        <v>3088</v>
      </c>
      <c r="G611" t="s" s="4">
        <v>5241</v>
      </c>
    </row>
    <row r="612" ht="45.0" customHeight="true">
      <c r="A612" t="s" s="4">
        <v>2720</v>
      </c>
      <c r="B612" t="s" s="4">
        <v>11608</v>
      </c>
      <c r="C612" t="s" s="4">
        <v>5241</v>
      </c>
      <c r="D612" t="s" s="4">
        <v>3087</v>
      </c>
      <c r="E612" t="s" s="4">
        <v>3087</v>
      </c>
      <c r="F612" t="s" s="4">
        <v>3088</v>
      </c>
      <c r="G612" t="s" s="4">
        <v>5241</v>
      </c>
    </row>
    <row r="613" ht="45.0" customHeight="true">
      <c r="A613" t="s" s="4">
        <v>2724</v>
      </c>
      <c r="B613" t="s" s="4">
        <v>11609</v>
      </c>
      <c r="C613" t="s" s="4">
        <v>5241</v>
      </c>
      <c r="D613" t="s" s="4">
        <v>3087</v>
      </c>
      <c r="E613" t="s" s="4">
        <v>3087</v>
      </c>
      <c r="F613" t="s" s="4">
        <v>3088</v>
      </c>
      <c r="G613" t="s" s="4">
        <v>5241</v>
      </c>
    </row>
    <row r="614" ht="45.0" customHeight="true">
      <c r="A614" t="s" s="4">
        <v>2730</v>
      </c>
      <c r="B614" t="s" s="4">
        <v>11610</v>
      </c>
      <c r="C614" t="s" s="4">
        <v>5241</v>
      </c>
      <c r="D614" t="s" s="4">
        <v>3087</v>
      </c>
      <c r="E614" t="s" s="4">
        <v>3087</v>
      </c>
      <c r="F614" t="s" s="4">
        <v>3088</v>
      </c>
      <c r="G614" t="s" s="4">
        <v>5241</v>
      </c>
    </row>
    <row r="615" ht="45.0" customHeight="true">
      <c r="A615" t="s" s="4">
        <v>2733</v>
      </c>
      <c r="B615" t="s" s="4">
        <v>11611</v>
      </c>
      <c r="C615" t="s" s="4">
        <v>5241</v>
      </c>
      <c r="D615" t="s" s="4">
        <v>3087</v>
      </c>
      <c r="E615" t="s" s="4">
        <v>3087</v>
      </c>
      <c r="F615" t="s" s="4">
        <v>3088</v>
      </c>
      <c r="G615" t="s" s="4">
        <v>5241</v>
      </c>
    </row>
    <row r="616" ht="45.0" customHeight="true">
      <c r="A616" t="s" s="4">
        <v>2737</v>
      </c>
      <c r="B616" t="s" s="4">
        <v>11612</v>
      </c>
      <c r="C616" t="s" s="4">
        <v>5241</v>
      </c>
      <c r="D616" t="s" s="4">
        <v>3087</v>
      </c>
      <c r="E616" t="s" s="4">
        <v>3087</v>
      </c>
      <c r="F616" t="s" s="4">
        <v>3088</v>
      </c>
      <c r="G616" t="s" s="4">
        <v>5241</v>
      </c>
    </row>
    <row r="617" ht="45.0" customHeight="true">
      <c r="A617" t="s" s="4">
        <v>2741</v>
      </c>
      <c r="B617" t="s" s="4">
        <v>11613</v>
      </c>
      <c r="C617" t="s" s="4">
        <v>5241</v>
      </c>
      <c r="D617" t="s" s="4">
        <v>3087</v>
      </c>
      <c r="E617" t="s" s="4">
        <v>3087</v>
      </c>
      <c r="F617" t="s" s="4">
        <v>3088</v>
      </c>
      <c r="G617" t="s" s="4">
        <v>5241</v>
      </c>
    </row>
    <row r="618" ht="45.0" customHeight="true">
      <c r="A618" t="s" s="4">
        <v>2744</v>
      </c>
      <c r="B618" t="s" s="4">
        <v>11614</v>
      </c>
      <c r="C618" t="s" s="4">
        <v>5241</v>
      </c>
      <c r="D618" t="s" s="4">
        <v>3087</v>
      </c>
      <c r="E618" t="s" s="4">
        <v>3087</v>
      </c>
      <c r="F618" t="s" s="4">
        <v>3088</v>
      </c>
      <c r="G618" t="s" s="4">
        <v>5241</v>
      </c>
    </row>
    <row r="619" ht="45.0" customHeight="true">
      <c r="A619" t="s" s="4">
        <v>2746</v>
      </c>
      <c r="B619" t="s" s="4">
        <v>11615</v>
      </c>
      <c r="C619" t="s" s="4">
        <v>5241</v>
      </c>
      <c r="D619" t="s" s="4">
        <v>3087</v>
      </c>
      <c r="E619" t="s" s="4">
        <v>3087</v>
      </c>
      <c r="F619" t="s" s="4">
        <v>3088</v>
      </c>
      <c r="G619" t="s" s="4">
        <v>5241</v>
      </c>
    </row>
    <row r="620" ht="45.0" customHeight="true">
      <c r="A620" t="s" s="4">
        <v>2750</v>
      </c>
      <c r="B620" t="s" s="4">
        <v>11616</v>
      </c>
      <c r="C620" t="s" s="4">
        <v>5241</v>
      </c>
      <c r="D620" t="s" s="4">
        <v>3087</v>
      </c>
      <c r="E620" t="s" s="4">
        <v>3087</v>
      </c>
      <c r="F620" t="s" s="4">
        <v>3088</v>
      </c>
      <c r="G620" t="s" s="4">
        <v>5241</v>
      </c>
    </row>
    <row r="621" ht="45.0" customHeight="true">
      <c r="A621" t="s" s="4">
        <v>2756</v>
      </c>
      <c r="B621" t="s" s="4">
        <v>11617</v>
      </c>
      <c r="C621" t="s" s="4">
        <v>5241</v>
      </c>
      <c r="D621" t="s" s="4">
        <v>3087</v>
      </c>
      <c r="E621" t="s" s="4">
        <v>3087</v>
      </c>
      <c r="F621" t="s" s="4">
        <v>3088</v>
      </c>
      <c r="G621" t="s" s="4">
        <v>5241</v>
      </c>
    </row>
    <row r="622" ht="45.0" customHeight="true">
      <c r="A622" t="s" s="4">
        <v>2758</v>
      </c>
      <c r="B622" t="s" s="4">
        <v>11618</v>
      </c>
      <c r="C622" t="s" s="4">
        <v>5241</v>
      </c>
      <c r="D622" t="s" s="4">
        <v>3087</v>
      </c>
      <c r="E622" t="s" s="4">
        <v>3087</v>
      </c>
      <c r="F622" t="s" s="4">
        <v>3088</v>
      </c>
      <c r="G622" t="s" s="4">
        <v>5241</v>
      </c>
    </row>
    <row r="623" ht="45.0" customHeight="true">
      <c r="A623" t="s" s="4">
        <v>2764</v>
      </c>
      <c r="B623" t="s" s="4">
        <v>11619</v>
      </c>
      <c r="C623" t="s" s="4">
        <v>5241</v>
      </c>
      <c r="D623" t="s" s="4">
        <v>3087</v>
      </c>
      <c r="E623" t="s" s="4">
        <v>3087</v>
      </c>
      <c r="F623" t="s" s="4">
        <v>3088</v>
      </c>
      <c r="G623" t="s" s="4">
        <v>5241</v>
      </c>
    </row>
    <row r="624" ht="45.0" customHeight="true">
      <c r="A624" t="s" s="4">
        <v>2766</v>
      </c>
      <c r="B624" t="s" s="4">
        <v>11620</v>
      </c>
      <c r="C624" t="s" s="4">
        <v>5241</v>
      </c>
      <c r="D624" t="s" s="4">
        <v>3087</v>
      </c>
      <c r="E624" t="s" s="4">
        <v>3087</v>
      </c>
      <c r="F624" t="s" s="4">
        <v>3088</v>
      </c>
      <c r="G624" t="s" s="4">
        <v>5241</v>
      </c>
    </row>
    <row r="625" ht="45.0" customHeight="true">
      <c r="A625" t="s" s="4">
        <v>2770</v>
      </c>
      <c r="B625" t="s" s="4">
        <v>11621</v>
      </c>
      <c r="C625" t="s" s="4">
        <v>5241</v>
      </c>
      <c r="D625" t="s" s="4">
        <v>3087</v>
      </c>
      <c r="E625" t="s" s="4">
        <v>3087</v>
      </c>
      <c r="F625" t="s" s="4">
        <v>3088</v>
      </c>
      <c r="G625" t="s" s="4">
        <v>5241</v>
      </c>
    </row>
    <row r="626" ht="45.0" customHeight="true">
      <c r="A626" t="s" s="4">
        <v>2774</v>
      </c>
      <c r="B626" t="s" s="4">
        <v>11622</v>
      </c>
      <c r="C626" t="s" s="4">
        <v>5241</v>
      </c>
      <c r="D626" t="s" s="4">
        <v>3087</v>
      </c>
      <c r="E626" t="s" s="4">
        <v>3087</v>
      </c>
      <c r="F626" t="s" s="4">
        <v>3088</v>
      </c>
      <c r="G626" t="s" s="4">
        <v>5241</v>
      </c>
    </row>
    <row r="627" ht="45.0" customHeight="true">
      <c r="A627" t="s" s="4">
        <v>2778</v>
      </c>
      <c r="B627" t="s" s="4">
        <v>11623</v>
      </c>
      <c r="C627" t="s" s="4">
        <v>5241</v>
      </c>
      <c r="D627" t="s" s="4">
        <v>3087</v>
      </c>
      <c r="E627" t="s" s="4">
        <v>3087</v>
      </c>
      <c r="F627" t="s" s="4">
        <v>3088</v>
      </c>
      <c r="G627" t="s" s="4">
        <v>5241</v>
      </c>
    </row>
    <row r="628" ht="45.0" customHeight="true">
      <c r="A628" t="s" s="4">
        <v>2781</v>
      </c>
      <c r="B628" t="s" s="4">
        <v>11624</v>
      </c>
      <c r="C628" t="s" s="4">
        <v>5241</v>
      </c>
      <c r="D628" t="s" s="4">
        <v>3087</v>
      </c>
      <c r="E628" t="s" s="4">
        <v>3087</v>
      </c>
      <c r="F628" t="s" s="4">
        <v>3088</v>
      </c>
      <c r="G628" t="s" s="4">
        <v>5241</v>
      </c>
    </row>
    <row r="629" ht="45.0" customHeight="true">
      <c r="A629" t="s" s="4">
        <v>2785</v>
      </c>
      <c r="B629" t="s" s="4">
        <v>11625</v>
      </c>
      <c r="C629" t="s" s="4">
        <v>5241</v>
      </c>
      <c r="D629" t="s" s="4">
        <v>3087</v>
      </c>
      <c r="E629" t="s" s="4">
        <v>3087</v>
      </c>
      <c r="F629" t="s" s="4">
        <v>3088</v>
      </c>
      <c r="G629" t="s" s="4">
        <v>5241</v>
      </c>
    </row>
    <row r="630" ht="45.0" customHeight="true">
      <c r="A630" t="s" s="4">
        <v>2787</v>
      </c>
      <c r="B630" t="s" s="4">
        <v>11626</v>
      </c>
      <c r="C630" t="s" s="4">
        <v>5241</v>
      </c>
      <c r="D630" t="s" s="4">
        <v>3087</v>
      </c>
      <c r="E630" t="s" s="4">
        <v>3087</v>
      </c>
      <c r="F630" t="s" s="4">
        <v>3088</v>
      </c>
      <c r="G630" t="s" s="4">
        <v>5241</v>
      </c>
    </row>
    <row r="631" ht="45.0" customHeight="true">
      <c r="A631" t="s" s="4">
        <v>2790</v>
      </c>
      <c r="B631" t="s" s="4">
        <v>11627</v>
      </c>
      <c r="C631" t="s" s="4">
        <v>5241</v>
      </c>
      <c r="D631" t="s" s="4">
        <v>3087</v>
      </c>
      <c r="E631" t="s" s="4">
        <v>3087</v>
      </c>
      <c r="F631" t="s" s="4">
        <v>3088</v>
      </c>
      <c r="G631" t="s" s="4">
        <v>5241</v>
      </c>
    </row>
    <row r="632" ht="45.0" customHeight="true">
      <c r="A632" t="s" s="4">
        <v>2793</v>
      </c>
      <c r="B632" t="s" s="4">
        <v>11628</v>
      </c>
      <c r="C632" t="s" s="4">
        <v>5241</v>
      </c>
      <c r="D632" t="s" s="4">
        <v>3087</v>
      </c>
      <c r="E632" t="s" s="4">
        <v>3087</v>
      </c>
      <c r="F632" t="s" s="4">
        <v>3088</v>
      </c>
      <c r="G632" t="s" s="4">
        <v>5241</v>
      </c>
    </row>
    <row r="633" ht="45.0" customHeight="true">
      <c r="A633" t="s" s="4">
        <v>2795</v>
      </c>
      <c r="B633" t="s" s="4">
        <v>11629</v>
      </c>
      <c r="C633" t="s" s="4">
        <v>5241</v>
      </c>
      <c r="D633" t="s" s="4">
        <v>3087</v>
      </c>
      <c r="E633" t="s" s="4">
        <v>3087</v>
      </c>
      <c r="F633" t="s" s="4">
        <v>3088</v>
      </c>
      <c r="G633" t="s" s="4">
        <v>5241</v>
      </c>
    </row>
    <row r="634" ht="45.0" customHeight="true">
      <c r="A634" t="s" s="4">
        <v>2799</v>
      </c>
      <c r="B634" t="s" s="4">
        <v>11630</v>
      </c>
      <c r="C634" t="s" s="4">
        <v>5241</v>
      </c>
      <c r="D634" t="s" s="4">
        <v>3087</v>
      </c>
      <c r="E634" t="s" s="4">
        <v>3087</v>
      </c>
      <c r="F634" t="s" s="4">
        <v>3088</v>
      </c>
      <c r="G634" t="s" s="4">
        <v>5241</v>
      </c>
    </row>
    <row r="635" ht="45.0" customHeight="true">
      <c r="A635" t="s" s="4">
        <v>2805</v>
      </c>
      <c r="B635" t="s" s="4">
        <v>11631</v>
      </c>
      <c r="C635" t="s" s="4">
        <v>5241</v>
      </c>
      <c r="D635" t="s" s="4">
        <v>3087</v>
      </c>
      <c r="E635" t="s" s="4">
        <v>3087</v>
      </c>
      <c r="F635" t="s" s="4">
        <v>3088</v>
      </c>
      <c r="G635" t="s" s="4">
        <v>5241</v>
      </c>
    </row>
    <row r="636" ht="45.0" customHeight="true">
      <c r="A636" t="s" s="4">
        <v>2808</v>
      </c>
      <c r="B636" t="s" s="4">
        <v>11632</v>
      </c>
      <c r="C636" t="s" s="4">
        <v>5241</v>
      </c>
      <c r="D636" t="s" s="4">
        <v>3087</v>
      </c>
      <c r="E636" t="s" s="4">
        <v>3087</v>
      </c>
      <c r="F636" t="s" s="4">
        <v>3088</v>
      </c>
      <c r="G636" t="s" s="4">
        <v>5241</v>
      </c>
    </row>
    <row r="637" ht="45.0" customHeight="true">
      <c r="A637" t="s" s="4">
        <v>2812</v>
      </c>
      <c r="B637" t="s" s="4">
        <v>11633</v>
      </c>
      <c r="C637" t="s" s="4">
        <v>5241</v>
      </c>
      <c r="D637" t="s" s="4">
        <v>3087</v>
      </c>
      <c r="E637" t="s" s="4">
        <v>3087</v>
      </c>
      <c r="F637" t="s" s="4">
        <v>3088</v>
      </c>
      <c r="G637" t="s" s="4">
        <v>5241</v>
      </c>
    </row>
    <row r="638" ht="45.0" customHeight="true">
      <c r="A638" t="s" s="4">
        <v>2816</v>
      </c>
      <c r="B638" t="s" s="4">
        <v>11634</v>
      </c>
      <c r="C638" t="s" s="4">
        <v>5241</v>
      </c>
      <c r="D638" t="s" s="4">
        <v>3087</v>
      </c>
      <c r="E638" t="s" s="4">
        <v>3087</v>
      </c>
      <c r="F638" t="s" s="4">
        <v>3088</v>
      </c>
      <c r="G638" t="s" s="4">
        <v>5241</v>
      </c>
    </row>
    <row r="639" ht="45.0" customHeight="true">
      <c r="A639" t="s" s="4">
        <v>2819</v>
      </c>
      <c r="B639" t="s" s="4">
        <v>11635</v>
      </c>
      <c r="C639" t="s" s="4">
        <v>5241</v>
      </c>
      <c r="D639" t="s" s="4">
        <v>3087</v>
      </c>
      <c r="E639" t="s" s="4">
        <v>3087</v>
      </c>
      <c r="F639" t="s" s="4">
        <v>3088</v>
      </c>
      <c r="G639" t="s" s="4">
        <v>5241</v>
      </c>
    </row>
    <row r="640" ht="45.0" customHeight="true">
      <c r="A640" t="s" s="4">
        <v>2824</v>
      </c>
      <c r="B640" t="s" s="4">
        <v>11636</v>
      </c>
      <c r="C640" t="s" s="4">
        <v>5241</v>
      </c>
      <c r="D640" t="s" s="4">
        <v>3087</v>
      </c>
      <c r="E640" t="s" s="4">
        <v>3087</v>
      </c>
      <c r="F640" t="s" s="4">
        <v>3088</v>
      </c>
      <c r="G640" t="s" s="4">
        <v>5241</v>
      </c>
    </row>
    <row r="641" ht="45.0" customHeight="true">
      <c r="A641" t="s" s="4">
        <v>2827</v>
      </c>
      <c r="B641" t="s" s="4">
        <v>11637</v>
      </c>
      <c r="C641" t="s" s="4">
        <v>5241</v>
      </c>
      <c r="D641" t="s" s="4">
        <v>3087</v>
      </c>
      <c r="E641" t="s" s="4">
        <v>3087</v>
      </c>
      <c r="F641" t="s" s="4">
        <v>3088</v>
      </c>
      <c r="G641" t="s" s="4">
        <v>5241</v>
      </c>
    </row>
    <row r="642" ht="45.0" customHeight="true">
      <c r="A642" t="s" s="4">
        <v>2832</v>
      </c>
      <c r="B642" t="s" s="4">
        <v>11638</v>
      </c>
      <c r="C642" t="s" s="4">
        <v>5241</v>
      </c>
      <c r="D642" t="s" s="4">
        <v>3087</v>
      </c>
      <c r="E642" t="s" s="4">
        <v>3087</v>
      </c>
      <c r="F642" t="s" s="4">
        <v>3088</v>
      </c>
      <c r="G642" t="s" s="4">
        <v>5241</v>
      </c>
    </row>
    <row r="643" ht="45.0" customHeight="true">
      <c r="A643" t="s" s="4">
        <v>2834</v>
      </c>
      <c r="B643" t="s" s="4">
        <v>11639</v>
      </c>
      <c r="C643" t="s" s="4">
        <v>5241</v>
      </c>
      <c r="D643" t="s" s="4">
        <v>3087</v>
      </c>
      <c r="E643" t="s" s="4">
        <v>3087</v>
      </c>
      <c r="F643" t="s" s="4">
        <v>3088</v>
      </c>
      <c r="G643" t="s" s="4">
        <v>5241</v>
      </c>
    </row>
    <row r="644" ht="45.0" customHeight="true">
      <c r="A644" t="s" s="4">
        <v>2837</v>
      </c>
      <c r="B644" t="s" s="4">
        <v>11640</v>
      </c>
      <c r="C644" t="s" s="4">
        <v>5241</v>
      </c>
      <c r="D644" t="s" s="4">
        <v>3087</v>
      </c>
      <c r="E644" t="s" s="4">
        <v>3087</v>
      </c>
      <c r="F644" t="s" s="4">
        <v>3088</v>
      </c>
      <c r="G644" t="s" s="4">
        <v>5241</v>
      </c>
    </row>
    <row r="645" ht="45.0" customHeight="true">
      <c r="A645" t="s" s="4">
        <v>2840</v>
      </c>
      <c r="B645" t="s" s="4">
        <v>11641</v>
      </c>
      <c r="C645" t="s" s="4">
        <v>5241</v>
      </c>
      <c r="D645" t="s" s="4">
        <v>3087</v>
      </c>
      <c r="E645" t="s" s="4">
        <v>3087</v>
      </c>
      <c r="F645" t="s" s="4">
        <v>3088</v>
      </c>
      <c r="G645" t="s" s="4">
        <v>5241</v>
      </c>
    </row>
    <row r="646" ht="45.0" customHeight="true">
      <c r="A646" t="s" s="4">
        <v>2842</v>
      </c>
      <c r="B646" t="s" s="4">
        <v>11642</v>
      </c>
      <c r="C646" t="s" s="4">
        <v>5241</v>
      </c>
      <c r="D646" t="s" s="4">
        <v>3087</v>
      </c>
      <c r="E646" t="s" s="4">
        <v>3087</v>
      </c>
      <c r="F646" t="s" s="4">
        <v>3088</v>
      </c>
      <c r="G646" t="s" s="4">
        <v>5241</v>
      </c>
    </row>
    <row r="647" ht="45.0" customHeight="true">
      <c r="A647" t="s" s="4">
        <v>2848</v>
      </c>
      <c r="B647" t="s" s="4">
        <v>11643</v>
      </c>
      <c r="C647" t="s" s="4">
        <v>5241</v>
      </c>
      <c r="D647" t="s" s="4">
        <v>3087</v>
      </c>
      <c r="E647" t="s" s="4">
        <v>3087</v>
      </c>
      <c r="F647" t="s" s="4">
        <v>3088</v>
      </c>
      <c r="G647" t="s" s="4">
        <v>5241</v>
      </c>
    </row>
    <row r="648" ht="45.0" customHeight="true">
      <c r="A648" t="s" s="4">
        <v>2853</v>
      </c>
      <c r="B648" t="s" s="4">
        <v>11644</v>
      </c>
      <c r="C648" t="s" s="4">
        <v>5241</v>
      </c>
      <c r="D648" t="s" s="4">
        <v>3087</v>
      </c>
      <c r="E648" t="s" s="4">
        <v>3087</v>
      </c>
      <c r="F648" t="s" s="4">
        <v>3088</v>
      </c>
      <c r="G648" t="s" s="4">
        <v>5241</v>
      </c>
    </row>
    <row r="649" ht="45.0" customHeight="true">
      <c r="A649" t="s" s="4">
        <v>2858</v>
      </c>
      <c r="B649" t="s" s="4">
        <v>11645</v>
      </c>
      <c r="C649" t="s" s="4">
        <v>5241</v>
      </c>
      <c r="D649" t="s" s="4">
        <v>3087</v>
      </c>
      <c r="E649" t="s" s="4">
        <v>3087</v>
      </c>
      <c r="F649" t="s" s="4">
        <v>3088</v>
      </c>
      <c r="G649" t="s" s="4">
        <v>5241</v>
      </c>
    </row>
    <row r="650" ht="45.0" customHeight="true">
      <c r="A650" t="s" s="4">
        <v>2862</v>
      </c>
      <c r="B650" t="s" s="4">
        <v>11646</v>
      </c>
      <c r="C650" t="s" s="4">
        <v>5241</v>
      </c>
      <c r="D650" t="s" s="4">
        <v>3087</v>
      </c>
      <c r="E650" t="s" s="4">
        <v>3087</v>
      </c>
      <c r="F650" t="s" s="4">
        <v>3088</v>
      </c>
      <c r="G650" t="s" s="4">
        <v>5241</v>
      </c>
    </row>
    <row r="651" ht="45.0" customHeight="true">
      <c r="A651" t="s" s="4">
        <v>2866</v>
      </c>
      <c r="B651" t="s" s="4">
        <v>11647</v>
      </c>
      <c r="C651" t="s" s="4">
        <v>5241</v>
      </c>
      <c r="D651" t="s" s="4">
        <v>3087</v>
      </c>
      <c r="E651" t="s" s="4">
        <v>3087</v>
      </c>
      <c r="F651" t="s" s="4">
        <v>3088</v>
      </c>
      <c r="G651" t="s" s="4">
        <v>5241</v>
      </c>
    </row>
    <row r="652" ht="45.0" customHeight="true">
      <c r="A652" t="s" s="4">
        <v>2870</v>
      </c>
      <c r="B652" t="s" s="4">
        <v>11648</v>
      </c>
      <c r="C652" t="s" s="4">
        <v>5241</v>
      </c>
      <c r="D652" t="s" s="4">
        <v>3087</v>
      </c>
      <c r="E652" t="s" s="4">
        <v>3087</v>
      </c>
      <c r="F652" t="s" s="4">
        <v>3088</v>
      </c>
      <c r="G652" t="s" s="4">
        <v>5241</v>
      </c>
    </row>
    <row r="653" ht="45.0" customHeight="true">
      <c r="A653" t="s" s="4">
        <v>2872</v>
      </c>
      <c r="B653" t="s" s="4">
        <v>11649</v>
      </c>
      <c r="C653" t="s" s="4">
        <v>5241</v>
      </c>
      <c r="D653" t="s" s="4">
        <v>3087</v>
      </c>
      <c r="E653" t="s" s="4">
        <v>3087</v>
      </c>
      <c r="F653" t="s" s="4">
        <v>3088</v>
      </c>
      <c r="G653" t="s" s="4">
        <v>5241</v>
      </c>
    </row>
    <row r="654" ht="45.0" customHeight="true">
      <c r="A654" t="s" s="4">
        <v>2875</v>
      </c>
      <c r="B654" t="s" s="4">
        <v>11650</v>
      </c>
      <c r="C654" t="s" s="4">
        <v>5241</v>
      </c>
      <c r="D654" t="s" s="4">
        <v>3087</v>
      </c>
      <c r="E654" t="s" s="4">
        <v>3087</v>
      </c>
      <c r="F654" t="s" s="4">
        <v>3088</v>
      </c>
      <c r="G654" t="s" s="4">
        <v>5241</v>
      </c>
    </row>
    <row r="655" ht="45.0" customHeight="true">
      <c r="A655" t="s" s="4">
        <v>2878</v>
      </c>
      <c r="B655" t="s" s="4">
        <v>11651</v>
      </c>
      <c r="C655" t="s" s="4">
        <v>5241</v>
      </c>
      <c r="D655" t="s" s="4">
        <v>3087</v>
      </c>
      <c r="E655" t="s" s="4">
        <v>3087</v>
      </c>
      <c r="F655" t="s" s="4">
        <v>3088</v>
      </c>
      <c r="G655" t="s" s="4">
        <v>5241</v>
      </c>
    </row>
    <row r="656" ht="45.0" customHeight="true">
      <c r="A656" t="s" s="4">
        <v>2881</v>
      </c>
      <c r="B656" t="s" s="4">
        <v>11652</v>
      </c>
      <c r="C656" t="s" s="4">
        <v>5241</v>
      </c>
      <c r="D656" t="s" s="4">
        <v>3087</v>
      </c>
      <c r="E656" t="s" s="4">
        <v>3087</v>
      </c>
      <c r="F656" t="s" s="4">
        <v>3088</v>
      </c>
      <c r="G656" t="s" s="4">
        <v>5241</v>
      </c>
    </row>
    <row r="657" ht="45.0" customHeight="true">
      <c r="A657" t="s" s="4">
        <v>2884</v>
      </c>
      <c r="B657" t="s" s="4">
        <v>11653</v>
      </c>
      <c r="C657" t="s" s="4">
        <v>5241</v>
      </c>
      <c r="D657" t="s" s="4">
        <v>3087</v>
      </c>
      <c r="E657" t="s" s="4">
        <v>3087</v>
      </c>
      <c r="F657" t="s" s="4">
        <v>3088</v>
      </c>
      <c r="G657" t="s" s="4">
        <v>5241</v>
      </c>
    </row>
    <row r="658" ht="45.0" customHeight="true">
      <c r="A658" t="s" s="4">
        <v>2888</v>
      </c>
      <c r="B658" t="s" s="4">
        <v>11654</v>
      </c>
      <c r="C658" t="s" s="4">
        <v>5241</v>
      </c>
      <c r="D658" t="s" s="4">
        <v>3087</v>
      </c>
      <c r="E658" t="s" s="4">
        <v>3087</v>
      </c>
      <c r="F658" t="s" s="4">
        <v>3088</v>
      </c>
      <c r="G658" t="s" s="4">
        <v>5241</v>
      </c>
    </row>
    <row r="659" ht="45.0" customHeight="true">
      <c r="A659" t="s" s="4">
        <v>2891</v>
      </c>
      <c r="B659" t="s" s="4">
        <v>11655</v>
      </c>
      <c r="C659" t="s" s="4">
        <v>5241</v>
      </c>
      <c r="D659" t="s" s="4">
        <v>3087</v>
      </c>
      <c r="E659" t="s" s="4">
        <v>3087</v>
      </c>
      <c r="F659" t="s" s="4">
        <v>3088</v>
      </c>
      <c r="G659" t="s" s="4">
        <v>5241</v>
      </c>
    </row>
    <row r="660" ht="45.0" customHeight="true">
      <c r="A660" t="s" s="4">
        <v>2898</v>
      </c>
      <c r="B660" t="s" s="4">
        <v>11656</v>
      </c>
      <c r="C660" t="s" s="4">
        <v>5241</v>
      </c>
      <c r="D660" t="s" s="4">
        <v>3087</v>
      </c>
      <c r="E660" t="s" s="4">
        <v>3087</v>
      </c>
      <c r="F660" t="s" s="4">
        <v>3088</v>
      </c>
      <c r="G660" t="s" s="4">
        <v>5241</v>
      </c>
    </row>
    <row r="661" ht="45.0" customHeight="true">
      <c r="A661" t="s" s="4">
        <v>2900</v>
      </c>
      <c r="B661" t="s" s="4">
        <v>11657</v>
      </c>
      <c r="C661" t="s" s="4">
        <v>5241</v>
      </c>
      <c r="D661" t="s" s="4">
        <v>3087</v>
      </c>
      <c r="E661" t="s" s="4">
        <v>3087</v>
      </c>
      <c r="F661" t="s" s="4">
        <v>3088</v>
      </c>
      <c r="G661" t="s" s="4">
        <v>5241</v>
      </c>
    </row>
    <row r="662" ht="45.0" customHeight="true">
      <c r="A662" t="s" s="4">
        <v>2904</v>
      </c>
      <c r="B662" t="s" s="4">
        <v>11658</v>
      </c>
      <c r="C662" t="s" s="4">
        <v>5241</v>
      </c>
      <c r="D662" t="s" s="4">
        <v>3087</v>
      </c>
      <c r="E662" t="s" s="4">
        <v>3087</v>
      </c>
      <c r="F662" t="s" s="4">
        <v>3088</v>
      </c>
      <c r="G662" t="s" s="4">
        <v>5241</v>
      </c>
    </row>
    <row r="663" ht="45.0" customHeight="true">
      <c r="A663" t="s" s="4">
        <v>2907</v>
      </c>
      <c r="B663" t="s" s="4">
        <v>11659</v>
      </c>
      <c r="C663" t="s" s="4">
        <v>5241</v>
      </c>
      <c r="D663" t="s" s="4">
        <v>3087</v>
      </c>
      <c r="E663" t="s" s="4">
        <v>3087</v>
      </c>
      <c r="F663" t="s" s="4">
        <v>3088</v>
      </c>
      <c r="G663" t="s" s="4">
        <v>5241</v>
      </c>
    </row>
    <row r="664" ht="45.0" customHeight="true">
      <c r="A664" t="s" s="4">
        <v>2910</v>
      </c>
      <c r="B664" t="s" s="4">
        <v>11660</v>
      </c>
      <c r="C664" t="s" s="4">
        <v>5241</v>
      </c>
      <c r="D664" t="s" s="4">
        <v>3087</v>
      </c>
      <c r="E664" t="s" s="4">
        <v>3087</v>
      </c>
      <c r="F664" t="s" s="4">
        <v>3088</v>
      </c>
      <c r="G664" t="s" s="4">
        <v>5241</v>
      </c>
    </row>
    <row r="665" ht="45.0" customHeight="true">
      <c r="A665" t="s" s="4">
        <v>2916</v>
      </c>
      <c r="B665" t="s" s="4">
        <v>11661</v>
      </c>
      <c r="C665" t="s" s="4">
        <v>5241</v>
      </c>
      <c r="D665" t="s" s="4">
        <v>3087</v>
      </c>
      <c r="E665" t="s" s="4">
        <v>3087</v>
      </c>
      <c r="F665" t="s" s="4">
        <v>3088</v>
      </c>
      <c r="G665" t="s" s="4">
        <v>5241</v>
      </c>
    </row>
    <row r="666" ht="45.0" customHeight="true">
      <c r="A666" t="s" s="4">
        <v>2919</v>
      </c>
      <c r="B666" t="s" s="4">
        <v>11662</v>
      </c>
      <c r="C666" t="s" s="4">
        <v>5241</v>
      </c>
      <c r="D666" t="s" s="4">
        <v>3087</v>
      </c>
      <c r="E666" t="s" s="4">
        <v>3087</v>
      </c>
      <c r="F666" t="s" s="4">
        <v>3088</v>
      </c>
      <c r="G666" t="s" s="4">
        <v>5241</v>
      </c>
    </row>
    <row r="667" ht="45.0" customHeight="true">
      <c r="A667" t="s" s="4">
        <v>2923</v>
      </c>
      <c r="B667" t="s" s="4">
        <v>11663</v>
      </c>
      <c r="C667" t="s" s="4">
        <v>5241</v>
      </c>
      <c r="D667" t="s" s="4">
        <v>3087</v>
      </c>
      <c r="E667" t="s" s="4">
        <v>3087</v>
      </c>
      <c r="F667" t="s" s="4">
        <v>3088</v>
      </c>
      <c r="G667" t="s" s="4">
        <v>5241</v>
      </c>
    </row>
    <row r="668" ht="45.0" customHeight="true">
      <c r="A668" t="s" s="4">
        <v>2927</v>
      </c>
      <c r="B668" t="s" s="4">
        <v>11664</v>
      </c>
      <c r="C668" t="s" s="4">
        <v>5241</v>
      </c>
      <c r="D668" t="s" s="4">
        <v>3087</v>
      </c>
      <c r="E668" t="s" s="4">
        <v>3087</v>
      </c>
      <c r="F668" t="s" s="4">
        <v>3088</v>
      </c>
      <c r="G668" t="s" s="4">
        <v>5241</v>
      </c>
    </row>
    <row r="669" ht="45.0" customHeight="true">
      <c r="A669" t="s" s="4">
        <v>2929</v>
      </c>
      <c r="B669" t="s" s="4">
        <v>11665</v>
      </c>
      <c r="C669" t="s" s="4">
        <v>5241</v>
      </c>
      <c r="D669" t="s" s="4">
        <v>3087</v>
      </c>
      <c r="E669" t="s" s="4">
        <v>3087</v>
      </c>
      <c r="F669" t="s" s="4">
        <v>3088</v>
      </c>
      <c r="G669" t="s" s="4">
        <v>5241</v>
      </c>
    </row>
    <row r="670" ht="45.0" customHeight="true">
      <c r="A670" t="s" s="4">
        <v>2933</v>
      </c>
      <c r="B670" t="s" s="4">
        <v>11666</v>
      </c>
      <c r="C670" t="s" s="4">
        <v>5241</v>
      </c>
      <c r="D670" t="s" s="4">
        <v>3087</v>
      </c>
      <c r="E670" t="s" s="4">
        <v>3087</v>
      </c>
      <c r="F670" t="s" s="4">
        <v>3088</v>
      </c>
      <c r="G670" t="s" s="4">
        <v>5241</v>
      </c>
    </row>
    <row r="671" ht="45.0" customHeight="true">
      <c r="A671" t="s" s="4">
        <v>2935</v>
      </c>
      <c r="B671" t="s" s="4">
        <v>11667</v>
      </c>
      <c r="C671" t="s" s="4">
        <v>5241</v>
      </c>
      <c r="D671" t="s" s="4">
        <v>3087</v>
      </c>
      <c r="E671" t="s" s="4">
        <v>3087</v>
      </c>
      <c r="F671" t="s" s="4">
        <v>3088</v>
      </c>
      <c r="G671" t="s" s="4">
        <v>5241</v>
      </c>
    </row>
    <row r="672" ht="45.0" customHeight="true">
      <c r="A672" t="s" s="4">
        <v>2937</v>
      </c>
      <c r="B672" t="s" s="4">
        <v>11668</v>
      </c>
      <c r="C672" t="s" s="4">
        <v>5241</v>
      </c>
      <c r="D672" t="s" s="4">
        <v>3087</v>
      </c>
      <c r="E672" t="s" s="4">
        <v>3087</v>
      </c>
      <c r="F672" t="s" s="4">
        <v>3088</v>
      </c>
      <c r="G672" t="s" s="4">
        <v>5241</v>
      </c>
    </row>
    <row r="673" ht="45.0" customHeight="true">
      <c r="A673" t="s" s="4">
        <v>2939</v>
      </c>
      <c r="B673" t="s" s="4">
        <v>11669</v>
      </c>
      <c r="C673" t="s" s="4">
        <v>5241</v>
      </c>
      <c r="D673" t="s" s="4">
        <v>3087</v>
      </c>
      <c r="E673" t="s" s="4">
        <v>3087</v>
      </c>
      <c r="F673" t="s" s="4">
        <v>3088</v>
      </c>
      <c r="G673" t="s" s="4">
        <v>5241</v>
      </c>
    </row>
    <row r="674" ht="45.0" customHeight="true">
      <c r="A674" t="s" s="4">
        <v>2942</v>
      </c>
      <c r="B674" t="s" s="4">
        <v>11670</v>
      </c>
      <c r="C674" t="s" s="4">
        <v>5241</v>
      </c>
      <c r="D674" t="s" s="4">
        <v>3087</v>
      </c>
      <c r="E674" t="s" s="4">
        <v>3087</v>
      </c>
      <c r="F674" t="s" s="4">
        <v>3088</v>
      </c>
      <c r="G674" t="s" s="4">
        <v>5241</v>
      </c>
    </row>
    <row r="675" ht="45.0" customHeight="true">
      <c r="A675" t="s" s="4">
        <v>2945</v>
      </c>
      <c r="B675" t="s" s="4">
        <v>11671</v>
      </c>
      <c r="C675" t="s" s="4">
        <v>5241</v>
      </c>
      <c r="D675" t="s" s="4">
        <v>3087</v>
      </c>
      <c r="E675" t="s" s="4">
        <v>3087</v>
      </c>
      <c r="F675" t="s" s="4">
        <v>3088</v>
      </c>
      <c r="G675" t="s" s="4">
        <v>5241</v>
      </c>
    </row>
    <row r="676" ht="45.0" customHeight="true">
      <c r="A676" t="s" s="4">
        <v>2948</v>
      </c>
      <c r="B676" t="s" s="4">
        <v>11672</v>
      </c>
      <c r="C676" t="s" s="4">
        <v>5241</v>
      </c>
      <c r="D676" t="s" s="4">
        <v>3087</v>
      </c>
      <c r="E676" t="s" s="4">
        <v>3087</v>
      </c>
      <c r="F676" t="s" s="4">
        <v>3088</v>
      </c>
      <c r="G676" t="s" s="4">
        <v>5241</v>
      </c>
    </row>
    <row r="677" ht="45.0" customHeight="true">
      <c r="A677" t="s" s="4">
        <v>2950</v>
      </c>
      <c r="B677" t="s" s="4">
        <v>11673</v>
      </c>
      <c r="C677" t="s" s="4">
        <v>5241</v>
      </c>
      <c r="D677" t="s" s="4">
        <v>3087</v>
      </c>
      <c r="E677" t="s" s="4">
        <v>3087</v>
      </c>
      <c r="F677" t="s" s="4">
        <v>3088</v>
      </c>
      <c r="G677" t="s" s="4">
        <v>5241</v>
      </c>
    </row>
    <row r="678" ht="45.0" customHeight="true">
      <c r="A678" t="s" s="4">
        <v>2952</v>
      </c>
      <c r="B678" t="s" s="4">
        <v>11674</v>
      </c>
      <c r="C678" t="s" s="4">
        <v>5241</v>
      </c>
      <c r="D678" t="s" s="4">
        <v>3087</v>
      </c>
      <c r="E678" t="s" s="4">
        <v>3087</v>
      </c>
      <c r="F678" t="s" s="4">
        <v>3088</v>
      </c>
      <c r="G678" t="s" s="4">
        <v>5241</v>
      </c>
    </row>
    <row r="679" ht="45.0" customHeight="true">
      <c r="A679" t="s" s="4">
        <v>2954</v>
      </c>
      <c r="B679" t="s" s="4">
        <v>11675</v>
      </c>
      <c r="C679" t="s" s="4">
        <v>5241</v>
      </c>
      <c r="D679" t="s" s="4">
        <v>3087</v>
      </c>
      <c r="E679" t="s" s="4">
        <v>3087</v>
      </c>
      <c r="F679" t="s" s="4">
        <v>3088</v>
      </c>
      <c r="G679" t="s" s="4">
        <v>5241</v>
      </c>
    </row>
    <row r="680" ht="45.0" customHeight="true">
      <c r="A680" t="s" s="4">
        <v>2957</v>
      </c>
      <c r="B680" t="s" s="4">
        <v>11676</v>
      </c>
      <c r="C680" t="s" s="4">
        <v>5241</v>
      </c>
      <c r="D680" t="s" s="4">
        <v>3087</v>
      </c>
      <c r="E680" t="s" s="4">
        <v>3087</v>
      </c>
      <c r="F680" t="s" s="4">
        <v>3088</v>
      </c>
      <c r="G680" t="s" s="4">
        <v>5241</v>
      </c>
    </row>
    <row r="681" ht="45.0" customHeight="true">
      <c r="A681" t="s" s="4">
        <v>2961</v>
      </c>
      <c r="B681" t="s" s="4">
        <v>11677</v>
      </c>
      <c r="C681" t="s" s="4">
        <v>5241</v>
      </c>
      <c r="D681" t="s" s="4">
        <v>3087</v>
      </c>
      <c r="E681" t="s" s="4">
        <v>3087</v>
      </c>
      <c r="F681" t="s" s="4">
        <v>3088</v>
      </c>
      <c r="G681" t="s" s="4">
        <v>5241</v>
      </c>
    </row>
    <row r="682" ht="45.0" customHeight="true">
      <c r="A682" t="s" s="4">
        <v>2964</v>
      </c>
      <c r="B682" t="s" s="4">
        <v>11678</v>
      </c>
      <c r="C682" t="s" s="4">
        <v>5241</v>
      </c>
      <c r="D682" t="s" s="4">
        <v>3087</v>
      </c>
      <c r="E682" t="s" s="4">
        <v>3087</v>
      </c>
      <c r="F682" t="s" s="4">
        <v>3088</v>
      </c>
      <c r="G682" t="s" s="4">
        <v>5241</v>
      </c>
    </row>
    <row r="683" ht="45.0" customHeight="true">
      <c r="A683" t="s" s="4">
        <v>2970</v>
      </c>
      <c r="B683" t="s" s="4">
        <v>11679</v>
      </c>
      <c r="C683" t="s" s="4">
        <v>5241</v>
      </c>
      <c r="D683" t="s" s="4">
        <v>3087</v>
      </c>
      <c r="E683" t="s" s="4">
        <v>3087</v>
      </c>
      <c r="F683" t="s" s="4">
        <v>3088</v>
      </c>
      <c r="G683" t="s" s="4">
        <v>5241</v>
      </c>
    </row>
    <row r="684" ht="45.0" customHeight="true">
      <c r="A684" t="s" s="4">
        <v>2974</v>
      </c>
      <c r="B684" t="s" s="4">
        <v>11680</v>
      </c>
      <c r="C684" t="s" s="4">
        <v>5241</v>
      </c>
      <c r="D684" t="s" s="4">
        <v>3087</v>
      </c>
      <c r="E684" t="s" s="4">
        <v>3087</v>
      </c>
      <c r="F684" t="s" s="4">
        <v>3088</v>
      </c>
      <c r="G684" t="s" s="4">
        <v>5241</v>
      </c>
    </row>
    <row r="685" ht="45.0" customHeight="true">
      <c r="A685" t="s" s="4">
        <v>2978</v>
      </c>
      <c r="B685" t="s" s="4">
        <v>11681</v>
      </c>
      <c r="C685" t="s" s="4">
        <v>5241</v>
      </c>
      <c r="D685" t="s" s="4">
        <v>3087</v>
      </c>
      <c r="E685" t="s" s="4">
        <v>3087</v>
      </c>
      <c r="F685" t="s" s="4">
        <v>3088</v>
      </c>
      <c r="G685" t="s" s="4">
        <v>5241</v>
      </c>
    </row>
    <row r="686" ht="45.0" customHeight="true">
      <c r="A686" t="s" s="4">
        <v>2982</v>
      </c>
      <c r="B686" t="s" s="4">
        <v>11682</v>
      </c>
      <c r="C686" t="s" s="4">
        <v>5241</v>
      </c>
      <c r="D686" t="s" s="4">
        <v>3087</v>
      </c>
      <c r="E686" t="s" s="4">
        <v>3087</v>
      </c>
      <c r="F686" t="s" s="4">
        <v>3088</v>
      </c>
      <c r="G686" t="s" s="4">
        <v>5241</v>
      </c>
    </row>
    <row r="687" ht="45.0" customHeight="true">
      <c r="A687" t="s" s="4">
        <v>2985</v>
      </c>
      <c r="B687" t="s" s="4">
        <v>11683</v>
      </c>
      <c r="C687" t="s" s="4">
        <v>5241</v>
      </c>
      <c r="D687" t="s" s="4">
        <v>3087</v>
      </c>
      <c r="E687" t="s" s="4">
        <v>3087</v>
      </c>
      <c r="F687" t="s" s="4">
        <v>3088</v>
      </c>
      <c r="G687" t="s" s="4">
        <v>5241</v>
      </c>
    </row>
    <row r="688" ht="45.0" customHeight="true">
      <c r="A688" t="s" s="4">
        <v>2987</v>
      </c>
      <c r="B688" t="s" s="4">
        <v>11684</v>
      </c>
      <c r="C688" t="s" s="4">
        <v>5241</v>
      </c>
      <c r="D688" t="s" s="4">
        <v>3087</v>
      </c>
      <c r="E688" t="s" s="4">
        <v>3087</v>
      </c>
      <c r="F688" t="s" s="4">
        <v>3088</v>
      </c>
      <c r="G688" t="s" s="4">
        <v>5241</v>
      </c>
    </row>
    <row r="689" ht="45.0" customHeight="true">
      <c r="A689" t="s" s="4">
        <v>2990</v>
      </c>
      <c r="B689" t="s" s="4">
        <v>11685</v>
      </c>
      <c r="C689" t="s" s="4">
        <v>5241</v>
      </c>
      <c r="D689" t="s" s="4">
        <v>3087</v>
      </c>
      <c r="E689" t="s" s="4">
        <v>3087</v>
      </c>
      <c r="F689" t="s" s="4">
        <v>3088</v>
      </c>
      <c r="G689" t="s" s="4">
        <v>5241</v>
      </c>
    </row>
    <row r="690" ht="45.0" customHeight="true">
      <c r="A690" t="s" s="4">
        <v>2993</v>
      </c>
      <c r="B690" t="s" s="4">
        <v>11686</v>
      </c>
      <c r="C690" t="s" s="4">
        <v>5241</v>
      </c>
      <c r="D690" t="s" s="4">
        <v>3087</v>
      </c>
      <c r="E690" t="s" s="4">
        <v>3087</v>
      </c>
      <c r="F690" t="s" s="4">
        <v>3088</v>
      </c>
      <c r="G690" t="s" s="4">
        <v>5241</v>
      </c>
    </row>
    <row r="691" ht="45.0" customHeight="true">
      <c r="A691" t="s" s="4">
        <v>2997</v>
      </c>
      <c r="B691" t="s" s="4">
        <v>11687</v>
      </c>
      <c r="C691" t="s" s="4">
        <v>5241</v>
      </c>
      <c r="D691" t="s" s="4">
        <v>3087</v>
      </c>
      <c r="E691" t="s" s="4">
        <v>3087</v>
      </c>
      <c r="F691" t="s" s="4">
        <v>3088</v>
      </c>
      <c r="G691" t="s" s="4">
        <v>5241</v>
      </c>
    </row>
    <row r="692" ht="45.0" customHeight="true">
      <c r="A692" t="s" s="4">
        <v>2999</v>
      </c>
      <c r="B692" t="s" s="4">
        <v>11688</v>
      </c>
      <c r="C692" t="s" s="4">
        <v>5241</v>
      </c>
      <c r="D692" t="s" s="4">
        <v>3087</v>
      </c>
      <c r="E692" t="s" s="4">
        <v>3087</v>
      </c>
      <c r="F692" t="s" s="4">
        <v>3088</v>
      </c>
      <c r="G692" t="s" s="4">
        <v>5241</v>
      </c>
    </row>
    <row r="693" ht="45.0" customHeight="true">
      <c r="A693" t="s" s="4">
        <v>3003</v>
      </c>
      <c r="B693" t="s" s="4">
        <v>11689</v>
      </c>
      <c r="C693" t="s" s="4">
        <v>5241</v>
      </c>
      <c r="D693" t="s" s="4">
        <v>3087</v>
      </c>
      <c r="E693" t="s" s="4">
        <v>3087</v>
      </c>
      <c r="F693" t="s" s="4">
        <v>3088</v>
      </c>
      <c r="G693" t="s" s="4">
        <v>5241</v>
      </c>
    </row>
    <row r="694" ht="45.0" customHeight="true">
      <c r="A694" t="s" s="4">
        <v>3006</v>
      </c>
      <c r="B694" t="s" s="4">
        <v>11690</v>
      </c>
      <c r="C694" t="s" s="4">
        <v>5241</v>
      </c>
      <c r="D694" t="s" s="4">
        <v>3087</v>
      </c>
      <c r="E694" t="s" s="4">
        <v>3087</v>
      </c>
      <c r="F694" t="s" s="4">
        <v>3088</v>
      </c>
      <c r="G694" t="s" s="4">
        <v>5241</v>
      </c>
    </row>
    <row r="695" ht="45.0" customHeight="true">
      <c r="A695" t="s" s="4">
        <v>3010</v>
      </c>
      <c r="B695" t="s" s="4">
        <v>11691</v>
      </c>
      <c r="C695" t="s" s="4">
        <v>5241</v>
      </c>
      <c r="D695" t="s" s="4">
        <v>3087</v>
      </c>
      <c r="E695" t="s" s="4">
        <v>3087</v>
      </c>
      <c r="F695" t="s" s="4">
        <v>3088</v>
      </c>
      <c r="G695" t="s" s="4">
        <v>5241</v>
      </c>
    </row>
    <row r="696" ht="45.0" customHeight="true">
      <c r="A696" t="s" s="4">
        <v>3013</v>
      </c>
      <c r="B696" t="s" s="4">
        <v>11692</v>
      </c>
      <c r="C696" t="s" s="4">
        <v>5241</v>
      </c>
      <c r="D696" t="s" s="4">
        <v>3087</v>
      </c>
      <c r="E696" t="s" s="4">
        <v>3087</v>
      </c>
      <c r="F696" t="s" s="4">
        <v>3088</v>
      </c>
      <c r="G696" t="s" s="4">
        <v>5241</v>
      </c>
    </row>
    <row r="697" ht="45.0" customHeight="true">
      <c r="A697" t="s" s="4">
        <v>3016</v>
      </c>
      <c r="B697" t="s" s="4">
        <v>11693</v>
      </c>
      <c r="C697" t="s" s="4">
        <v>5241</v>
      </c>
      <c r="D697" t="s" s="4">
        <v>3087</v>
      </c>
      <c r="E697" t="s" s="4">
        <v>3087</v>
      </c>
      <c r="F697" t="s" s="4">
        <v>3088</v>
      </c>
      <c r="G697" t="s" s="4">
        <v>5241</v>
      </c>
    </row>
    <row r="698" ht="45.0" customHeight="true">
      <c r="A698" t="s" s="4">
        <v>3019</v>
      </c>
      <c r="B698" t="s" s="4">
        <v>11694</v>
      </c>
      <c r="C698" t="s" s="4">
        <v>5241</v>
      </c>
      <c r="D698" t="s" s="4">
        <v>3087</v>
      </c>
      <c r="E698" t="s" s="4">
        <v>3087</v>
      </c>
      <c r="F698" t="s" s="4">
        <v>3088</v>
      </c>
      <c r="G698" t="s" s="4">
        <v>5241</v>
      </c>
    </row>
    <row r="699" ht="45.0" customHeight="true">
      <c r="A699" t="s" s="4">
        <v>3023</v>
      </c>
      <c r="B699" t="s" s="4">
        <v>11695</v>
      </c>
      <c r="C699" t="s" s="4">
        <v>5241</v>
      </c>
      <c r="D699" t="s" s="4">
        <v>3087</v>
      </c>
      <c r="E699" t="s" s="4">
        <v>3087</v>
      </c>
      <c r="F699" t="s" s="4">
        <v>3088</v>
      </c>
      <c r="G699" t="s" s="4">
        <v>5241</v>
      </c>
    </row>
    <row r="700" ht="45.0" customHeight="true">
      <c r="A700" t="s" s="4">
        <v>3028</v>
      </c>
      <c r="B700" t="s" s="4">
        <v>11696</v>
      </c>
      <c r="C700" t="s" s="4">
        <v>5241</v>
      </c>
      <c r="D700" t="s" s="4">
        <v>3087</v>
      </c>
      <c r="E700" t="s" s="4">
        <v>3087</v>
      </c>
      <c r="F700" t="s" s="4">
        <v>3088</v>
      </c>
      <c r="G700" t="s" s="4">
        <v>5241</v>
      </c>
    </row>
    <row r="701" ht="45.0" customHeight="true">
      <c r="A701" t="s" s="4">
        <v>3031</v>
      </c>
      <c r="B701" t="s" s="4">
        <v>11697</v>
      </c>
      <c r="C701" t="s" s="4">
        <v>5241</v>
      </c>
      <c r="D701" t="s" s="4">
        <v>3087</v>
      </c>
      <c r="E701" t="s" s="4">
        <v>3087</v>
      </c>
      <c r="F701" t="s" s="4">
        <v>3088</v>
      </c>
      <c r="G701" t="s" s="4">
        <v>5241</v>
      </c>
    </row>
    <row r="702" ht="45.0" customHeight="true">
      <c r="A702" t="s" s="4">
        <v>3034</v>
      </c>
      <c r="B702" t="s" s="4">
        <v>11698</v>
      </c>
      <c r="C702" t="s" s="4">
        <v>5241</v>
      </c>
      <c r="D702" t="s" s="4">
        <v>3087</v>
      </c>
      <c r="E702" t="s" s="4">
        <v>3087</v>
      </c>
      <c r="F702" t="s" s="4">
        <v>3088</v>
      </c>
      <c r="G702" t="s" s="4">
        <v>5241</v>
      </c>
    </row>
    <row r="703" ht="45.0" customHeight="true">
      <c r="A703" t="s" s="4">
        <v>3037</v>
      </c>
      <c r="B703" t="s" s="4">
        <v>11699</v>
      </c>
      <c r="C703" t="s" s="4">
        <v>5241</v>
      </c>
      <c r="D703" t="s" s="4">
        <v>3087</v>
      </c>
      <c r="E703" t="s" s="4">
        <v>3087</v>
      </c>
      <c r="F703" t="s" s="4">
        <v>3088</v>
      </c>
      <c r="G703" t="s" s="4">
        <v>5241</v>
      </c>
    </row>
    <row r="704" ht="45.0" customHeight="true">
      <c r="A704" t="s" s="4">
        <v>3039</v>
      </c>
      <c r="B704" t="s" s="4">
        <v>11700</v>
      </c>
      <c r="C704" t="s" s="4">
        <v>5241</v>
      </c>
      <c r="D704" t="s" s="4">
        <v>3087</v>
      </c>
      <c r="E704" t="s" s="4">
        <v>3087</v>
      </c>
      <c r="F704" t="s" s="4">
        <v>3088</v>
      </c>
      <c r="G704" t="s" s="4">
        <v>5241</v>
      </c>
    </row>
    <row r="705" ht="45.0" customHeight="true">
      <c r="A705" t="s" s="4">
        <v>3042</v>
      </c>
      <c r="B705" t="s" s="4">
        <v>11701</v>
      </c>
      <c r="C705" t="s" s="4">
        <v>5241</v>
      </c>
      <c r="D705" t="s" s="4">
        <v>3087</v>
      </c>
      <c r="E705" t="s" s="4">
        <v>3087</v>
      </c>
      <c r="F705" t="s" s="4">
        <v>3088</v>
      </c>
      <c r="G705" t="s" s="4">
        <v>5241</v>
      </c>
    </row>
    <row r="706" ht="45.0" customHeight="true">
      <c r="A706" t="s" s="4">
        <v>3045</v>
      </c>
      <c r="B706" t="s" s="4">
        <v>11702</v>
      </c>
      <c r="C706" t="s" s="4">
        <v>5241</v>
      </c>
      <c r="D706" t="s" s="4">
        <v>3087</v>
      </c>
      <c r="E706" t="s" s="4">
        <v>3087</v>
      </c>
      <c r="F706" t="s" s="4">
        <v>3088</v>
      </c>
      <c r="G706" t="s" s="4">
        <v>5241</v>
      </c>
    </row>
    <row r="707" ht="45.0" customHeight="true">
      <c r="A707" t="s" s="4">
        <v>3049</v>
      </c>
      <c r="B707" t="s" s="4">
        <v>11703</v>
      </c>
      <c r="C707" t="s" s="4">
        <v>5241</v>
      </c>
      <c r="D707" t="s" s="4">
        <v>3087</v>
      </c>
      <c r="E707" t="s" s="4">
        <v>3087</v>
      </c>
      <c r="F707" t="s" s="4">
        <v>3088</v>
      </c>
      <c r="G707" t="s" s="4">
        <v>5241</v>
      </c>
    </row>
    <row r="708" ht="45.0" customHeight="true">
      <c r="A708" t="s" s="4">
        <v>3052</v>
      </c>
      <c r="B708" t="s" s="4">
        <v>11704</v>
      </c>
      <c r="C708" t="s" s="4">
        <v>5241</v>
      </c>
      <c r="D708" t="s" s="4">
        <v>3087</v>
      </c>
      <c r="E708" t="s" s="4">
        <v>3087</v>
      </c>
      <c r="F708" t="s" s="4">
        <v>3088</v>
      </c>
      <c r="G708" t="s" s="4">
        <v>5241</v>
      </c>
    </row>
    <row r="709" ht="45.0" customHeight="true">
      <c r="A709" t="s" s="4">
        <v>3056</v>
      </c>
      <c r="B709" t="s" s="4">
        <v>11705</v>
      </c>
      <c r="C709" t="s" s="4">
        <v>5241</v>
      </c>
      <c r="D709" t="s" s="4">
        <v>3087</v>
      </c>
      <c r="E709" t="s" s="4">
        <v>3087</v>
      </c>
      <c r="F709" t="s" s="4">
        <v>3088</v>
      </c>
      <c r="G709" t="s" s="4">
        <v>5241</v>
      </c>
    </row>
    <row r="710" ht="45.0" customHeight="true">
      <c r="A710" t="s" s="4">
        <v>3060</v>
      </c>
      <c r="B710" t="s" s="4">
        <v>11706</v>
      </c>
      <c r="C710" t="s" s="4">
        <v>5241</v>
      </c>
      <c r="D710" t="s" s="4">
        <v>3087</v>
      </c>
      <c r="E710" t="s" s="4">
        <v>3087</v>
      </c>
      <c r="F710" t="s" s="4">
        <v>3088</v>
      </c>
      <c r="G710" t="s" s="4">
        <v>5241</v>
      </c>
    </row>
    <row r="711" ht="45.0" customHeight="true">
      <c r="A711" t="s" s="4">
        <v>3063</v>
      </c>
      <c r="B711" t="s" s="4">
        <v>11707</v>
      </c>
      <c r="C711" t="s" s="4">
        <v>5241</v>
      </c>
      <c r="D711" t="s" s="4">
        <v>3087</v>
      </c>
      <c r="E711" t="s" s="4">
        <v>3087</v>
      </c>
      <c r="F711" t="s" s="4">
        <v>3088</v>
      </c>
      <c r="G711" t="s" s="4">
        <v>5241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711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7.03515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11708</v>
      </c>
      <c r="D2" t="s">
        <v>11709</v>
      </c>
    </row>
    <row r="3">
      <c r="A3" t="s" s="1">
        <v>3079</v>
      </c>
      <c r="B3" s="1"/>
      <c r="C3" t="s" s="1">
        <v>11710</v>
      </c>
      <c r="D3" t="s" s="1">
        <v>11711</v>
      </c>
    </row>
    <row r="4" ht="45.0" customHeight="true">
      <c r="A4" t="s" s="4">
        <v>96</v>
      </c>
      <c r="B4" t="s" s="4">
        <v>11712</v>
      </c>
      <c r="C4" t="s" s="4">
        <v>5241</v>
      </c>
      <c r="D4" t="s" s="4">
        <v>5241</v>
      </c>
    </row>
    <row r="5" ht="45.0" customHeight="true">
      <c r="A5" t="s" s="4">
        <v>109</v>
      </c>
      <c r="B5" t="s" s="4">
        <v>11713</v>
      </c>
      <c r="C5" t="s" s="4">
        <v>5241</v>
      </c>
      <c r="D5" t="s" s="4">
        <v>5241</v>
      </c>
    </row>
    <row r="6" ht="45.0" customHeight="true">
      <c r="A6" t="s" s="4">
        <v>118</v>
      </c>
      <c r="B6" t="s" s="4">
        <v>11714</v>
      </c>
      <c r="C6" t="s" s="4">
        <v>5241</v>
      </c>
      <c r="D6" t="s" s="4">
        <v>5241</v>
      </c>
    </row>
    <row r="7" ht="45.0" customHeight="true">
      <c r="A7" t="s" s="4">
        <v>124</v>
      </c>
      <c r="B7" t="s" s="4">
        <v>11715</v>
      </c>
      <c r="C7" t="s" s="4">
        <v>5241</v>
      </c>
      <c r="D7" t="s" s="4">
        <v>5241</v>
      </c>
    </row>
    <row r="8" ht="45.0" customHeight="true">
      <c r="A8" t="s" s="4">
        <v>129</v>
      </c>
      <c r="B8" t="s" s="4">
        <v>11716</v>
      </c>
      <c r="C8" t="s" s="4">
        <v>5241</v>
      </c>
      <c r="D8" t="s" s="4">
        <v>5241</v>
      </c>
    </row>
    <row r="9" ht="45.0" customHeight="true">
      <c r="A9" t="s" s="4">
        <v>137</v>
      </c>
      <c r="B9" t="s" s="4">
        <v>11717</v>
      </c>
      <c r="C9" t="s" s="4">
        <v>5241</v>
      </c>
      <c r="D9" t="s" s="4">
        <v>5241</v>
      </c>
    </row>
    <row r="10" ht="45.0" customHeight="true">
      <c r="A10" t="s" s="4">
        <v>146</v>
      </c>
      <c r="B10" t="s" s="4">
        <v>11718</v>
      </c>
      <c r="C10" t="s" s="4">
        <v>5241</v>
      </c>
      <c r="D10" t="s" s="4">
        <v>5241</v>
      </c>
    </row>
    <row r="11" ht="45.0" customHeight="true">
      <c r="A11" t="s" s="4">
        <v>154</v>
      </c>
      <c r="B11" t="s" s="4">
        <v>11719</v>
      </c>
      <c r="C11" t="s" s="4">
        <v>5241</v>
      </c>
      <c r="D11" t="s" s="4">
        <v>5241</v>
      </c>
    </row>
    <row r="12" ht="45.0" customHeight="true">
      <c r="A12" t="s" s="4">
        <v>160</v>
      </c>
      <c r="B12" t="s" s="4">
        <v>11720</v>
      </c>
      <c r="C12" t="s" s="4">
        <v>5241</v>
      </c>
      <c r="D12" t="s" s="4">
        <v>5241</v>
      </c>
    </row>
    <row r="13" ht="45.0" customHeight="true">
      <c r="A13" t="s" s="4">
        <v>165</v>
      </c>
      <c r="B13" t="s" s="4">
        <v>11721</v>
      </c>
      <c r="C13" t="s" s="4">
        <v>5241</v>
      </c>
      <c r="D13" t="s" s="4">
        <v>5241</v>
      </c>
    </row>
    <row r="14" ht="45.0" customHeight="true">
      <c r="A14" t="s" s="4">
        <v>173</v>
      </c>
      <c r="B14" t="s" s="4">
        <v>11722</v>
      </c>
      <c r="C14" t="s" s="4">
        <v>5241</v>
      </c>
      <c r="D14" t="s" s="4">
        <v>5241</v>
      </c>
    </row>
    <row r="15" ht="45.0" customHeight="true">
      <c r="A15" t="s" s="4">
        <v>181</v>
      </c>
      <c r="B15" t="s" s="4">
        <v>11723</v>
      </c>
      <c r="C15" t="s" s="4">
        <v>5241</v>
      </c>
      <c r="D15" t="s" s="4">
        <v>5241</v>
      </c>
    </row>
    <row r="16" ht="45.0" customHeight="true">
      <c r="A16" t="s" s="4">
        <v>191</v>
      </c>
      <c r="B16" t="s" s="4">
        <v>11724</v>
      </c>
      <c r="C16" t="s" s="4">
        <v>5241</v>
      </c>
      <c r="D16" t="s" s="4">
        <v>5241</v>
      </c>
    </row>
    <row r="17" ht="45.0" customHeight="true">
      <c r="A17" t="s" s="4">
        <v>200</v>
      </c>
      <c r="B17" t="s" s="4">
        <v>11725</v>
      </c>
      <c r="C17" t="s" s="4">
        <v>5241</v>
      </c>
      <c r="D17" t="s" s="4">
        <v>5241</v>
      </c>
    </row>
    <row r="18" ht="45.0" customHeight="true">
      <c r="A18" t="s" s="4">
        <v>205</v>
      </c>
      <c r="B18" t="s" s="4">
        <v>11726</v>
      </c>
      <c r="C18" t="s" s="4">
        <v>5241</v>
      </c>
      <c r="D18" t="s" s="4">
        <v>5241</v>
      </c>
    </row>
    <row r="19" ht="45.0" customHeight="true">
      <c r="A19" t="s" s="4">
        <v>211</v>
      </c>
      <c r="B19" t="s" s="4">
        <v>11727</v>
      </c>
      <c r="C19" t="s" s="4">
        <v>5241</v>
      </c>
      <c r="D19" t="s" s="4">
        <v>5241</v>
      </c>
    </row>
    <row r="20" ht="45.0" customHeight="true">
      <c r="A20" t="s" s="4">
        <v>218</v>
      </c>
      <c r="B20" t="s" s="4">
        <v>11728</v>
      </c>
      <c r="C20" t="s" s="4">
        <v>5241</v>
      </c>
      <c r="D20" t="s" s="4">
        <v>5241</v>
      </c>
    </row>
    <row r="21" ht="45.0" customHeight="true">
      <c r="A21" t="s" s="4">
        <v>223</v>
      </c>
      <c r="B21" t="s" s="4">
        <v>11729</v>
      </c>
      <c r="C21" t="s" s="4">
        <v>5241</v>
      </c>
      <c r="D21" t="s" s="4">
        <v>5241</v>
      </c>
    </row>
    <row r="22" ht="45.0" customHeight="true">
      <c r="A22" t="s" s="4">
        <v>230</v>
      </c>
      <c r="B22" t="s" s="4">
        <v>11730</v>
      </c>
      <c r="C22" t="s" s="4">
        <v>5241</v>
      </c>
      <c r="D22" t="s" s="4">
        <v>5241</v>
      </c>
    </row>
    <row r="23" ht="45.0" customHeight="true">
      <c r="A23" t="s" s="4">
        <v>236</v>
      </c>
      <c r="B23" t="s" s="4">
        <v>11731</v>
      </c>
      <c r="C23" t="s" s="4">
        <v>5241</v>
      </c>
      <c r="D23" t="s" s="4">
        <v>5241</v>
      </c>
    </row>
    <row r="24" ht="45.0" customHeight="true">
      <c r="A24" t="s" s="4">
        <v>240</v>
      </c>
      <c r="B24" t="s" s="4">
        <v>11732</v>
      </c>
      <c r="C24" t="s" s="4">
        <v>5241</v>
      </c>
      <c r="D24" t="s" s="4">
        <v>5241</v>
      </c>
    </row>
    <row r="25" ht="45.0" customHeight="true">
      <c r="A25" t="s" s="4">
        <v>245</v>
      </c>
      <c r="B25" t="s" s="4">
        <v>11733</v>
      </c>
      <c r="C25" t="s" s="4">
        <v>5241</v>
      </c>
      <c r="D25" t="s" s="4">
        <v>5241</v>
      </c>
    </row>
    <row r="26" ht="45.0" customHeight="true">
      <c r="A26" t="s" s="4">
        <v>250</v>
      </c>
      <c r="B26" t="s" s="4">
        <v>11734</v>
      </c>
      <c r="C26" t="s" s="4">
        <v>5241</v>
      </c>
      <c r="D26" t="s" s="4">
        <v>5241</v>
      </c>
    </row>
    <row r="27" ht="45.0" customHeight="true">
      <c r="A27" t="s" s="4">
        <v>259</v>
      </c>
      <c r="B27" t="s" s="4">
        <v>11735</v>
      </c>
      <c r="C27" t="s" s="4">
        <v>5241</v>
      </c>
      <c r="D27" t="s" s="4">
        <v>5241</v>
      </c>
    </row>
    <row r="28" ht="45.0" customHeight="true">
      <c r="A28" t="s" s="4">
        <v>267</v>
      </c>
      <c r="B28" t="s" s="4">
        <v>11736</v>
      </c>
      <c r="C28" t="s" s="4">
        <v>5241</v>
      </c>
      <c r="D28" t="s" s="4">
        <v>5241</v>
      </c>
    </row>
    <row r="29" ht="45.0" customHeight="true">
      <c r="A29" t="s" s="4">
        <v>276</v>
      </c>
      <c r="B29" t="s" s="4">
        <v>11737</v>
      </c>
      <c r="C29" t="s" s="4">
        <v>5241</v>
      </c>
      <c r="D29" t="s" s="4">
        <v>5241</v>
      </c>
    </row>
    <row r="30" ht="45.0" customHeight="true">
      <c r="A30" t="s" s="4">
        <v>285</v>
      </c>
      <c r="B30" t="s" s="4">
        <v>11738</v>
      </c>
      <c r="C30" t="s" s="4">
        <v>5241</v>
      </c>
      <c r="D30" t="s" s="4">
        <v>5241</v>
      </c>
    </row>
    <row r="31" ht="45.0" customHeight="true">
      <c r="A31" t="s" s="4">
        <v>291</v>
      </c>
      <c r="B31" t="s" s="4">
        <v>11739</v>
      </c>
      <c r="C31" t="s" s="4">
        <v>5241</v>
      </c>
      <c r="D31" t="s" s="4">
        <v>5241</v>
      </c>
    </row>
    <row r="32" ht="45.0" customHeight="true">
      <c r="A32" t="s" s="4">
        <v>300</v>
      </c>
      <c r="B32" t="s" s="4">
        <v>11740</v>
      </c>
      <c r="C32" t="s" s="4">
        <v>5241</v>
      </c>
      <c r="D32" t="s" s="4">
        <v>5241</v>
      </c>
    </row>
    <row r="33" ht="45.0" customHeight="true">
      <c r="A33" t="s" s="4">
        <v>304</v>
      </c>
      <c r="B33" t="s" s="4">
        <v>11741</v>
      </c>
      <c r="C33" t="s" s="4">
        <v>5241</v>
      </c>
      <c r="D33" t="s" s="4">
        <v>5241</v>
      </c>
    </row>
    <row r="34" ht="45.0" customHeight="true">
      <c r="A34" t="s" s="4">
        <v>310</v>
      </c>
      <c r="B34" t="s" s="4">
        <v>11742</v>
      </c>
      <c r="C34" t="s" s="4">
        <v>5241</v>
      </c>
      <c r="D34" t="s" s="4">
        <v>5241</v>
      </c>
    </row>
    <row r="35" ht="45.0" customHeight="true">
      <c r="A35" t="s" s="4">
        <v>316</v>
      </c>
      <c r="B35" t="s" s="4">
        <v>11743</v>
      </c>
      <c r="C35" t="s" s="4">
        <v>5241</v>
      </c>
      <c r="D35" t="s" s="4">
        <v>5241</v>
      </c>
    </row>
    <row r="36" ht="45.0" customHeight="true">
      <c r="A36" t="s" s="4">
        <v>321</v>
      </c>
      <c r="B36" t="s" s="4">
        <v>11744</v>
      </c>
      <c r="C36" t="s" s="4">
        <v>5241</v>
      </c>
      <c r="D36" t="s" s="4">
        <v>5241</v>
      </c>
    </row>
    <row r="37" ht="45.0" customHeight="true">
      <c r="A37" t="s" s="4">
        <v>330</v>
      </c>
      <c r="B37" t="s" s="4">
        <v>11745</v>
      </c>
      <c r="C37" t="s" s="4">
        <v>5241</v>
      </c>
      <c r="D37" t="s" s="4">
        <v>5241</v>
      </c>
    </row>
    <row r="38" ht="45.0" customHeight="true">
      <c r="A38" t="s" s="4">
        <v>337</v>
      </c>
      <c r="B38" t="s" s="4">
        <v>11746</v>
      </c>
      <c r="C38" t="s" s="4">
        <v>5241</v>
      </c>
      <c r="D38" t="s" s="4">
        <v>5241</v>
      </c>
    </row>
    <row r="39" ht="45.0" customHeight="true">
      <c r="A39" t="s" s="4">
        <v>342</v>
      </c>
      <c r="B39" t="s" s="4">
        <v>11747</v>
      </c>
      <c r="C39" t="s" s="4">
        <v>5241</v>
      </c>
      <c r="D39" t="s" s="4">
        <v>5241</v>
      </c>
    </row>
    <row r="40" ht="45.0" customHeight="true">
      <c r="A40" t="s" s="4">
        <v>350</v>
      </c>
      <c r="B40" t="s" s="4">
        <v>11748</v>
      </c>
      <c r="C40" t="s" s="4">
        <v>5241</v>
      </c>
      <c r="D40" t="s" s="4">
        <v>5241</v>
      </c>
    </row>
    <row r="41" ht="45.0" customHeight="true">
      <c r="A41" t="s" s="4">
        <v>357</v>
      </c>
      <c r="B41" t="s" s="4">
        <v>11749</v>
      </c>
      <c r="C41" t="s" s="4">
        <v>5241</v>
      </c>
      <c r="D41" t="s" s="4">
        <v>5241</v>
      </c>
    </row>
    <row r="42" ht="45.0" customHeight="true">
      <c r="A42" t="s" s="4">
        <v>364</v>
      </c>
      <c r="B42" t="s" s="4">
        <v>11750</v>
      </c>
      <c r="C42" t="s" s="4">
        <v>5241</v>
      </c>
      <c r="D42" t="s" s="4">
        <v>5241</v>
      </c>
    </row>
    <row r="43" ht="45.0" customHeight="true">
      <c r="A43" t="s" s="4">
        <v>370</v>
      </c>
      <c r="B43" t="s" s="4">
        <v>11751</v>
      </c>
      <c r="C43" t="s" s="4">
        <v>5241</v>
      </c>
      <c r="D43" t="s" s="4">
        <v>5241</v>
      </c>
    </row>
    <row r="44" ht="45.0" customHeight="true">
      <c r="A44" t="s" s="4">
        <v>378</v>
      </c>
      <c r="B44" t="s" s="4">
        <v>11752</v>
      </c>
      <c r="C44" t="s" s="4">
        <v>5241</v>
      </c>
      <c r="D44" t="s" s="4">
        <v>5241</v>
      </c>
    </row>
    <row r="45" ht="45.0" customHeight="true">
      <c r="A45" t="s" s="4">
        <v>384</v>
      </c>
      <c r="B45" t="s" s="4">
        <v>11753</v>
      </c>
      <c r="C45" t="s" s="4">
        <v>5241</v>
      </c>
      <c r="D45" t="s" s="4">
        <v>5241</v>
      </c>
    </row>
    <row r="46" ht="45.0" customHeight="true">
      <c r="A46" t="s" s="4">
        <v>390</v>
      </c>
      <c r="B46" t="s" s="4">
        <v>11754</v>
      </c>
      <c r="C46" t="s" s="4">
        <v>5241</v>
      </c>
      <c r="D46" t="s" s="4">
        <v>5241</v>
      </c>
    </row>
    <row r="47" ht="45.0" customHeight="true">
      <c r="A47" t="s" s="4">
        <v>394</v>
      </c>
      <c r="B47" t="s" s="4">
        <v>11755</v>
      </c>
      <c r="C47" t="s" s="4">
        <v>5241</v>
      </c>
      <c r="D47" t="s" s="4">
        <v>5241</v>
      </c>
    </row>
    <row r="48" ht="45.0" customHeight="true">
      <c r="A48" t="s" s="4">
        <v>400</v>
      </c>
      <c r="B48" t="s" s="4">
        <v>11756</v>
      </c>
      <c r="C48" t="s" s="4">
        <v>5241</v>
      </c>
      <c r="D48" t="s" s="4">
        <v>5241</v>
      </c>
    </row>
    <row r="49" ht="45.0" customHeight="true">
      <c r="A49" t="s" s="4">
        <v>406</v>
      </c>
      <c r="B49" t="s" s="4">
        <v>11757</v>
      </c>
      <c r="C49" t="s" s="4">
        <v>5241</v>
      </c>
      <c r="D49" t="s" s="4">
        <v>5241</v>
      </c>
    </row>
    <row r="50" ht="45.0" customHeight="true">
      <c r="A50" t="s" s="4">
        <v>412</v>
      </c>
      <c r="B50" t="s" s="4">
        <v>11758</v>
      </c>
      <c r="C50" t="s" s="4">
        <v>5241</v>
      </c>
      <c r="D50" t="s" s="4">
        <v>5241</v>
      </c>
    </row>
    <row r="51" ht="45.0" customHeight="true">
      <c r="A51" t="s" s="4">
        <v>415</v>
      </c>
      <c r="B51" t="s" s="4">
        <v>11759</v>
      </c>
      <c r="C51" t="s" s="4">
        <v>5241</v>
      </c>
      <c r="D51" t="s" s="4">
        <v>5241</v>
      </c>
    </row>
    <row r="52" ht="45.0" customHeight="true">
      <c r="A52" t="s" s="4">
        <v>420</v>
      </c>
      <c r="B52" t="s" s="4">
        <v>11760</v>
      </c>
      <c r="C52" t="s" s="4">
        <v>5241</v>
      </c>
      <c r="D52" t="s" s="4">
        <v>5241</v>
      </c>
    </row>
    <row r="53" ht="45.0" customHeight="true">
      <c r="A53" t="s" s="4">
        <v>427</v>
      </c>
      <c r="B53" t="s" s="4">
        <v>11761</v>
      </c>
      <c r="C53" t="s" s="4">
        <v>5241</v>
      </c>
      <c r="D53" t="s" s="4">
        <v>5241</v>
      </c>
    </row>
    <row r="54" ht="45.0" customHeight="true">
      <c r="A54" t="s" s="4">
        <v>433</v>
      </c>
      <c r="B54" t="s" s="4">
        <v>11762</v>
      </c>
      <c r="C54" t="s" s="4">
        <v>5241</v>
      </c>
      <c r="D54" t="s" s="4">
        <v>5241</v>
      </c>
    </row>
    <row r="55" ht="45.0" customHeight="true">
      <c r="A55" t="s" s="4">
        <v>439</v>
      </c>
      <c r="B55" t="s" s="4">
        <v>11763</v>
      </c>
      <c r="C55" t="s" s="4">
        <v>5241</v>
      </c>
      <c r="D55" t="s" s="4">
        <v>5241</v>
      </c>
    </row>
    <row r="56" ht="45.0" customHeight="true">
      <c r="A56" t="s" s="4">
        <v>445</v>
      </c>
      <c r="B56" t="s" s="4">
        <v>11764</v>
      </c>
      <c r="C56" t="s" s="4">
        <v>5241</v>
      </c>
      <c r="D56" t="s" s="4">
        <v>5241</v>
      </c>
    </row>
    <row r="57" ht="45.0" customHeight="true">
      <c r="A57" t="s" s="4">
        <v>450</v>
      </c>
      <c r="B57" t="s" s="4">
        <v>11765</v>
      </c>
      <c r="C57" t="s" s="4">
        <v>5241</v>
      </c>
      <c r="D57" t="s" s="4">
        <v>5241</v>
      </c>
    </row>
    <row r="58" ht="45.0" customHeight="true">
      <c r="A58" t="s" s="4">
        <v>454</v>
      </c>
      <c r="B58" t="s" s="4">
        <v>11766</v>
      </c>
      <c r="C58" t="s" s="4">
        <v>5241</v>
      </c>
      <c r="D58" t="s" s="4">
        <v>5241</v>
      </c>
    </row>
    <row r="59" ht="45.0" customHeight="true">
      <c r="A59" t="s" s="4">
        <v>459</v>
      </c>
      <c r="B59" t="s" s="4">
        <v>11767</v>
      </c>
      <c r="C59" t="s" s="4">
        <v>5241</v>
      </c>
      <c r="D59" t="s" s="4">
        <v>5241</v>
      </c>
    </row>
    <row r="60" ht="45.0" customHeight="true">
      <c r="A60" t="s" s="4">
        <v>464</v>
      </c>
      <c r="B60" t="s" s="4">
        <v>11768</v>
      </c>
      <c r="C60" t="s" s="4">
        <v>5241</v>
      </c>
      <c r="D60" t="s" s="4">
        <v>5241</v>
      </c>
    </row>
    <row r="61" ht="45.0" customHeight="true">
      <c r="A61" t="s" s="4">
        <v>469</v>
      </c>
      <c r="B61" t="s" s="4">
        <v>11769</v>
      </c>
      <c r="C61" t="s" s="4">
        <v>5241</v>
      </c>
      <c r="D61" t="s" s="4">
        <v>5241</v>
      </c>
    </row>
    <row r="62" ht="45.0" customHeight="true">
      <c r="A62" t="s" s="4">
        <v>475</v>
      </c>
      <c r="B62" t="s" s="4">
        <v>11770</v>
      </c>
      <c r="C62" t="s" s="4">
        <v>5241</v>
      </c>
      <c r="D62" t="s" s="4">
        <v>5241</v>
      </c>
    </row>
    <row r="63" ht="45.0" customHeight="true">
      <c r="A63" t="s" s="4">
        <v>479</v>
      </c>
      <c r="B63" t="s" s="4">
        <v>11771</v>
      </c>
      <c r="C63" t="s" s="4">
        <v>5241</v>
      </c>
      <c r="D63" t="s" s="4">
        <v>5241</v>
      </c>
    </row>
    <row r="64" ht="45.0" customHeight="true">
      <c r="A64" t="s" s="4">
        <v>484</v>
      </c>
      <c r="B64" t="s" s="4">
        <v>11772</v>
      </c>
      <c r="C64" t="s" s="4">
        <v>5241</v>
      </c>
      <c r="D64" t="s" s="4">
        <v>5241</v>
      </c>
    </row>
    <row r="65" ht="45.0" customHeight="true">
      <c r="A65" t="s" s="4">
        <v>490</v>
      </c>
      <c r="B65" t="s" s="4">
        <v>11773</v>
      </c>
      <c r="C65" t="s" s="4">
        <v>5241</v>
      </c>
      <c r="D65" t="s" s="4">
        <v>5241</v>
      </c>
    </row>
    <row r="66" ht="45.0" customHeight="true">
      <c r="A66" t="s" s="4">
        <v>496</v>
      </c>
      <c r="B66" t="s" s="4">
        <v>11774</v>
      </c>
      <c r="C66" t="s" s="4">
        <v>5241</v>
      </c>
      <c r="D66" t="s" s="4">
        <v>5241</v>
      </c>
    </row>
    <row r="67" ht="45.0" customHeight="true">
      <c r="A67" t="s" s="4">
        <v>502</v>
      </c>
      <c r="B67" t="s" s="4">
        <v>11775</v>
      </c>
      <c r="C67" t="s" s="4">
        <v>5241</v>
      </c>
      <c r="D67" t="s" s="4">
        <v>5241</v>
      </c>
    </row>
    <row r="68" ht="45.0" customHeight="true">
      <c r="A68" t="s" s="4">
        <v>508</v>
      </c>
      <c r="B68" t="s" s="4">
        <v>11776</v>
      </c>
      <c r="C68" t="s" s="4">
        <v>5241</v>
      </c>
      <c r="D68" t="s" s="4">
        <v>5241</v>
      </c>
    </row>
    <row r="69" ht="45.0" customHeight="true">
      <c r="A69" t="s" s="4">
        <v>513</v>
      </c>
      <c r="B69" t="s" s="4">
        <v>11777</v>
      </c>
      <c r="C69" t="s" s="4">
        <v>5241</v>
      </c>
      <c r="D69" t="s" s="4">
        <v>5241</v>
      </c>
    </row>
    <row r="70" ht="45.0" customHeight="true">
      <c r="A70" t="s" s="4">
        <v>519</v>
      </c>
      <c r="B70" t="s" s="4">
        <v>11778</v>
      </c>
      <c r="C70" t="s" s="4">
        <v>5241</v>
      </c>
      <c r="D70" t="s" s="4">
        <v>5241</v>
      </c>
    </row>
    <row r="71" ht="45.0" customHeight="true">
      <c r="A71" t="s" s="4">
        <v>527</v>
      </c>
      <c r="B71" t="s" s="4">
        <v>11779</v>
      </c>
      <c r="C71" t="s" s="4">
        <v>5241</v>
      </c>
      <c r="D71" t="s" s="4">
        <v>5241</v>
      </c>
    </row>
    <row r="72" ht="45.0" customHeight="true">
      <c r="A72" t="s" s="4">
        <v>531</v>
      </c>
      <c r="B72" t="s" s="4">
        <v>11780</v>
      </c>
      <c r="C72" t="s" s="4">
        <v>5241</v>
      </c>
      <c r="D72" t="s" s="4">
        <v>5241</v>
      </c>
    </row>
    <row r="73" ht="45.0" customHeight="true">
      <c r="A73" t="s" s="4">
        <v>534</v>
      </c>
      <c r="B73" t="s" s="4">
        <v>11781</v>
      </c>
      <c r="C73" t="s" s="4">
        <v>5241</v>
      </c>
      <c r="D73" t="s" s="4">
        <v>5241</v>
      </c>
    </row>
    <row r="74" ht="45.0" customHeight="true">
      <c r="A74" t="s" s="4">
        <v>539</v>
      </c>
      <c r="B74" t="s" s="4">
        <v>11782</v>
      </c>
      <c r="C74" t="s" s="4">
        <v>5241</v>
      </c>
      <c r="D74" t="s" s="4">
        <v>5241</v>
      </c>
    </row>
    <row r="75" ht="45.0" customHeight="true">
      <c r="A75" t="s" s="4">
        <v>545</v>
      </c>
      <c r="B75" t="s" s="4">
        <v>11783</v>
      </c>
      <c r="C75" t="s" s="4">
        <v>5241</v>
      </c>
      <c r="D75" t="s" s="4">
        <v>5241</v>
      </c>
    </row>
    <row r="76" ht="45.0" customHeight="true">
      <c r="A76" t="s" s="4">
        <v>550</v>
      </c>
      <c r="B76" t="s" s="4">
        <v>11784</v>
      </c>
      <c r="C76" t="s" s="4">
        <v>5241</v>
      </c>
      <c r="D76" t="s" s="4">
        <v>5241</v>
      </c>
    </row>
    <row r="77" ht="45.0" customHeight="true">
      <c r="A77" t="s" s="4">
        <v>554</v>
      </c>
      <c r="B77" t="s" s="4">
        <v>11785</v>
      </c>
      <c r="C77" t="s" s="4">
        <v>5241</v>
      </c>
      <c r="D77" t="s" s="4">
        <v>5241</v>
      </c>
    </row>
    <row r="78" ht="45.0" customHeight="true">
      <c r="A78" t="s" s="4">
        <v>559</v>
      </c>
      <c r="B78" t="s" s="4">
        <v>11786</v>
      </c>
      <c r="C78" t="s" s="4">
        <v>5241</v>
      </c>
      <c r="D78" t="s" s="4">
        <v>5241</v>
      </c>
    </row>
    <row r="79" ht="45.0" customHeight="true">
      <c r="A79" t="s" s="4">
        <v>565</v>
      </c>
      <c r="B79" t="s" s="4">
        <v>11787</v>
      </c>
      <c r="C79" t="s" s="4">
        <v>5241</v>
      </c>
      <c r="D79" t="s" s="4">
        <v>5241</v>
      </c>
    </row>
    <row r="80" ht="45.0" customHeight="true">
      <c r="A80" t="s" s="4">
        <v>570</v>
      </c>
      <c r="B80" t="s" s="4">
        <v>11788</v>
      </c>
      <c r="C80" t="s" s="4">
        <v>5241</v>
      </c>
      <c r="D80" t="s" s="4">
        <v>5241</v>
      </c>
    </row>
    <row r="81" ht="45.0" customHeight="true">
      <c r="A81" t="s" s="4">
        <v>574</v>
      </c>
      <c r="B81" t="s" s="4">
        <v>11789</v>
      </c>
      <c r="C81" t="s" s="4">
        <v>5241</v>
      </c>
      <c r="D81" t="s" s="4">
        <v>5241</v>
      </c>
    </row>
    <row r="82" ht="45.0" customHeight="true">
      <c r="A82" t="s" s="4">
        <v>577</v>
      </c>
      <c r="B82" t="s" s="4">
        <v>11790</v>
      </c>
      <c r="C82" t="s" s="4">
        <v>5241</v>
      </c>
      <c r="D82" t="s" s="4">
        <v>5241</v>
      </c>
    </row>
    <row r="83" ht="45.0" customHeight="true">
      <c r="A83" t="s" s="4">
        <v>583</v>
      </c>
      <c r="B83" t="s" s="4">
        <v>11791</v>
      </c>
      <c r="C83" t="s" s="4">
        <v>5241</v>
      </c>
      <c r="D83" t="s" s="4">
        <v>5241</v>
      </c>
    </row>
    <row r="84" ht="45.0" customHeight="true">
      <c r="A84" t="s" s="4">
        <v>588</v>
      </c>
      <c r="B84" t="s" s="4">
        <v>11792</v>
      </c>
      <c r="C84" t="s" s="4">
        <v>5241</v>
      </c>
      <c r="D84" t="s" s="4">
        <v>5241</v>
      </c>
    </row>
    <row r="85" ht="45.0" customHeight="true">
      <c r="A85" t="s" s="4">
        <v>596</v>
      </c>
      <c r="B85" t="s" s="4">
        <v>11793</v>
      </c>
      <c r="C85" t="s" s="4">
        <v>5241</v>
      </c>
      <c r="D85" t="s" s="4">
        <v>5241</v>
      </c>
    </row>
    <row r="86" ht="45.0" customHeight="true">
      <c r="A86" t="s" s="4">
        <v>601</v>
      </c>
      <c r="B86" t="s" s="4">
        <v>11794</v>
      </c>
      <c r="C86" t="s" s="4">
        <v>5241</v>
      </c>
      <c r="D86" t="s" s="4">
        <v>5241</v>
      </c>
    </row>
    <row r="87" ht="45.0" customHeight="true">
      <c r="A87" t="s" s="4">
        <v>606</v>
      </c>
      <c r="B87" t="s" s="4">
        <v>11795</v>
      </c>
      <c r="C87" t="s" s="4">
        <v>5241</v>
      </c>
      <c r="D87" t="s" s="4">
        <v>5241</v>
      </c>
    </row>
    <row r="88" ht="45.0" customHeight="true">
      <c r="A88" t="s" s="4">
        <v>612</v>
      </c>
      <c r="B88" t="s" s="4">
        <v>11796</v>
      </c>
      <c r="C88" t="s" s="4">
        <v>5241</v>
      </c>
      <c r="D88" t="s" s="4">
        <v>5241</v>
      </c>
    </row>
    <row r="89" ht="45.0" customHeight="true">
      <c r="A89" t="s" s="4">
        <v>616</v>
      </c>
      <c r="B89" t="s" s="4">
        <v>11797</v>
      </c>
      <c r="C89" t="s" s="4">
        <v>5241</v>
      </c>
      <c r="D89" t="s" s="4">
        <v>5241</v>
      </c>
    </row>
    <row r="90" ht="45.0" customHeight="true">
      <c r="A90" t="s" s="4">
        <v>620</v>
      </c>
      <c r="B90" t="s" s="4">
        <v>11798</v>
      </c>
      <c r="C90" t="s" s="4">
        <v>5241</v>
      </c>
      <c r="D90" t="s" s="4">
        <v>5241</v>
      </c>
    </row>
    <row r="91" ht="45.0" customHeight="true">
      <c r="A91" t="s" s="4">
        <v>625</v>
      </c>
      <c r="B91" t="s" s="4">
        <v>11799</v>
      </c>
      <c r="C91" t="s" s="4">
        <v>5241</v>
      </c>
      <c r="D91" t="s" s="4">
        <v>5241</v>
      </c>
    </row>
    <row r="92" ht="45.0" customHeight="true">
      <c r="A92" t="s" s="4">
        <v>629</v>
      </c>
      <c r="B92" t="s" s="4">
        <v>11800</v>
      </c>
      <c r="C92" t="s" s="4">
        <v>5241</v>
      </c>
      <c r="D92" t="s" s="4">
        <v>5241</v>
      </c>
    </row>
    <row r="93" ht="45.0" customHeight="true">
      <c r="A93" t="s" s="4">
        <v>633</v>
      </c>
      <c r="B93" t="s" s="4">
        <v>11801</v>
      </c>
      <c r="C93" t="s" s="4">
        <v>5241</v>
      </c>
      <c r="D93" t="s" s="4">
        <v>5241</v>
      </c>
    </row>
    <row r="94" ht="45.0" customHeight="true">
      <c r="A94" t="s" s="4">
        <v>638</v>
      </c>
      <c r="B94" t="s" s="4">
        <v>11802</v>
      </c>
      <c r="C94" t="s" s="4">
        <v>5241</v>
      </c>
      <c r="D94" t="s" s="4">
        <v>5241</v>
      </c>
    </row>
    <row r="95" ht="45.0" customHeight="true">
      <c r="A95" t="s" s="4">
        <v>643</v>
      </c>
      <c r="B95" t="s" s="4">
        <v>11803</v>
      </c>
      <c r="C95" t="s" s="4">
        <v>5241</v>
      </c>
      <c r="D95" t="s" s="4">
        <v>5241</v>
      </c>
    </row>
    <row r="96" ht="45.0" customHeight="true">
      <c r="A96" t="s" s="4">
        <v>647</v>
      </c>
      <c r="B96" t="s" s="4">
        <v>11804</v>
      </c>
      <c r="C96" t="s" s="4">
        <v>5241</v>
      </c>
      <c r="D96" t="s" s="4">
        <v>5241</v>
      </c>
    </row>
    <row r="97" ht="45.0" customHeight="true">
      <c r="A97" t="s" s="4">
        <v>655</v>
      </c>
      <c r="B97" t="s" s="4">
        <v>11805</v>
      </c>
      <c r="C97" t="s" s="4">
        <v>5241</v>
      </c>
      <c r="D97" t="s" s="4">
        <v>5241</v>
      </c>
    </row>
    <row r="98" ht="45.0" customHeight="true">
      <c r="A98" t="s" s="4">
        <v>663</v>
      </c>
      <c r="B98" t="s" s="4">
        <v>11806</v>
      </c>
      <c r="C98" t="s" s="4">
        <v>5241</v>
      </c>
      <c r="D98" t="s" s="4">
        <v>5241</v>
      </c>
    </row>
    <row r="99" ht="45.0" customHeight="true">
      <c r="A99" t="s" s="4">
        <v>669</v>
      </c>
      <c r="B99" t="s" s="4">
        <v>11807</v>
      </c>
      <c r="C99" t="s" s="4">
        <v>5241</v>
      </c>
      <c r="D99" t="s" s="4">
        <v>5241</v>
      </c>
    </row>
    <row r="100" ht="45.0" customHeight="true">
      <c r="A100" t="s" s="4">
        <v>675</v>
      </c>
      <c r="B100" t="s" s="4">
        <v>11808</v>
      </c>
      <c r="C100" t="s" s="4">
        <v>5241</v>
      </c>
      <c r="D100" t="s" s="4">
        <v>5241</v>
      </c>
    </row>
    <row r="101" ht="45.0" customHeight="true">
      <c r="A101" t="s" s="4">
        <v>680</v>
      </c>
      <c r="B101" t="s" s="4">
        <v>11809</v>
      </c>
      <c r="C101" t="s" s="4">
        <v>5241</v>
      </c>
      <c r="D101" t="s" s="4">
        <v>5241</v>
      </c>
    </row>
    <row r="102" ht="45.0" customHeight="true">
      <c r="A102" t="s" s="4">
        <v>684</v>
      </c>
      <c r="B102" t="s" s="4">
        <v>11810</v>
      </c>
      <c r="C102" t="s" s="4">
        <v>5241</v>
      </c>
      <c r="D102" t="s" s="4">
        <v>5241</v>
      </c>
    </row>
    <row r="103" ht="45.0" customHeight="true">
      <c r="A103" t="s" s="4">
        <v>692</v>
      </c>
      <c r="B103" t="s" s="4">
        <v>11811</v>
      </c>
      <c r="C103" t="s" s="4">
        <v>5241</v>
      </c>
      <c r="D103" t="s" s="4">
        <v>5241</v>
      </c>
    </row>
    <row r="104" ht="45.0" customHeight="true">
      <c r="A104" t="s" s="4">
        <v>696</v>
      </c>
      <c r="B104" t="s" s="4">
        <v>11812</v>
      </c>
      <c r="C104" t="s" s="4">
        <v>5241</v>
      </c>
      <c r="D104" t="s" s="4">
        <v>5241</v>
      </c>
    </row>
    <row r="105" ht="45.0" customHeight="true">
      <c r="A105" t="s" s="4">
        <v>702</v>
      </c>
      <c r="B105" t="s" s="4">
        <v>11813</v>
      </c>
      <c r="C105" t="s" s="4">
        <v>5241</v>
      </c>
      <c r="D105" t="s" s="4">
        <v>5241</v>
      </c>
    </row>
    <row r="106" ht="45.0" customHeight="true">
      <c r="A106" t="s" s="4">
        <v>707</v>
      </c>
      <c r="B106" t="s" s="4">
        <v>11814</v>
      </c>
      <c r="C106" t="s" s="4">
        <v>5241</v>
      </c>
      <c r="D106" t="s" s="4">
        <v>5241</v>
      </c>
    </row>
    <row r="107" ht="45.0" customHeight="true">
      <c r="A107" t="s" s="4">
        <v>713</v>
      </c>
      <c r="B107" t="s" s="4">
        <v>11815</v>
      </c>
      <c r="C107" t="s" s="4">
        <v>5241</v>
      </c>
      <c r="D107" t="s" s="4">
        <v>5241</v>
      </c>
    </row>
    <row r="108" ht="45.0" customHeight="true">
      <c r="A108" t="s" s="4">
        <v>719</v>
      </c>
      <c r="B108" t="s" s="4">
        <v>11816</v>
      </c>
      <c r="C108" t="s" s="4">
        <v>5241</v>
      </c>
      <c r="D108" t="s" s="4">
        <v>5241</v>
      </c>
    </row>
    <row r="109" ht="45.0" customHeight="true">
      <c r="A109" t="s" s="4">
        <v>722</v>
      </c>
      <c r="B109" t="s" s="4">
        <v>11817</v>
      </c>
      <c r="C109" t="s" s="4">
        <v>5241</v>
      </c>
      <c r="D109" t="s" s="4">
        <v>5241</v>
      </c>
    </row>
    <row r="110" ht="45.0" customHeight="true">
      <c r="A110" t="s" s="4">
        <v>729</v>
      </c>
      <c r="B110" t="s" s="4">
        <v>11818</v>
      </c>
      <c r="C110" t="s" s="4">
        <v>5241</v>
      </c>
      <c r="D110" t="s" s="4">
        <v>5241</v>
      </c>
    </row>
    <row r="111" ht="45.0" customHeight="true">
      <c r="A111" t="s" s="4">
        <v>733</v>
      </c>
      <c r="B111" t="s" s="4">
        <v>11819</v>
      </c>
      <c r="C111" t="s" s="4">
        <v>5241</v>
      </c>
      <c r="D111" t="s" s="4">
        <v>5241</v>
      </c>
    </row>
    <row r="112" ht="45.0" customHeight="true">
      <c r="A112" t="s" s="4">
        <v>737</v>
      </c>
      <c r="B112" t="s" s="4">
        <v>11820</v>
      </c>
      <c r="C112" t="s" s="4">
        <v>5241</v>
      </c>
      <c r="D112" t="s" s="4">
        <v>5241</v>
      </c>
    </row>
    <row r="113" ht="45.0" customHeight="true">
      <c r="A113" t="s" s="4">
        <v>743</v>
      </c>
      <c r="B113" t="s" s="4">
        <v>11821</v>
      </c>
      <c r="C113" t="s" s="4">
        <v>5241</v>
      </c>
      <c r="D113" t="s" s="4">
        <v>5241</v>
      </c>
    </row>
    <row r="114" ht="45.0" customHeight="true">
      <c r="A114" t="s" s="4">
        <v>747</v>
      </c>
      <c r="B114" t="s" s="4">
        <v>11822</v>
      </c>
      <c r="C114" t="s" s="4">
        <v>5241</v>
      </c>
      <c r="D114" t="s" s="4">
        <v>5241</v>
      </c>
    </row>
    <row r="115" ht="45.0" customHeight="true">
      <c r="A115" t="s" s="4">
        <v>753</v>
      </c>
      <c r="B115" t="s" s="4">
        <v>11823</v>
      </c>
      <c r="C115" t="s" s="4">
        <v>5241</v>
      </c>
      <c r="D115" t="s" s="4">
        <v>5241</v>
      </c>
    </row>
    <row r="116" ht="45.0" customHeight="true">
      <c r="A116" t="s" s="4">
        <v>756</v>
      </c>
      <c r="B116" t="s" s="4">
        <v>11824</v>
      </c>
      <c r="C116" t="s" s="4">
        <v>5241</v>
      </c>
      <c r="D116" t="s" s="4">
        <v>5241</v>
      </c>
    </row>
    <row r="117" ht="45.0" customHeight="true">
      <c r="A117" t="s" s="4">
        <v>761</v>
      </c>
      <c r="B117" t="s" s="4">
        <v>11825</v>
      </c>
      <c r="C117" t="s" s="4">
        <v>5241</v>
      </c>
      <c r="D117" t="s" s="4">
        <v>5241</v>
      </c>
    </row>
    <row r="118" ht="45.0" customHeight="true">
      <c r="A118" t="s" s="4">
        <v>766</v>
      </c>
      <c r="B118" t="s" s="4">
        <v>11826</v>
      </c>
      <c r="C118" t="s" s="4">
        <v>5241</v>
      </c>
      <c r="D118" t="s" s="4">
        <v>5241</v>
      </c>
    </row>
    <row r="119" ht="45.0" customHeight="true">
      <c r="A119" t="s" s="4">
        <v>769</v>
      </c>
      <c r="B119" t="s" s="4">
        <v>11827</v>
      </c>
      <c r="C119" t="s" s="4">
        <v>5241</v>
      </c>
      <c r="D119" t="s" s="4">
        <v>5241</v>
      </c>
    </row>
    <row r="120" ht="45.0" customHeight="true">
      <c r="A120" t="s" s="4">
        <v>774</v>
      </c>
      <c r="B120" t="s" s="4">
        <v>11828</v>
      </c>
      <c r="C120" t="s" s="4">
        <v>5241</v>
      </c>
      <c r="D120" t="s" s="4">
        <v>5241</v>
      </c>
    </row>
    <row r="121" ht="45.0" customHeight="true">
      <c r="A121" t="s" s="4">
        <v>778</v>
      </c>
      <c r="B121" t="s" s="4">
        <v>11829</v>
      </c>
      <c r="C121" t="s" s="4">
        <v>5241</v>
      </c>
      <c r="D121" t="s" s="4">
        <v>5241</v>
      </c>
    </row>
    <row r="122" ht="45.0" customHeight="true">
      <c r="A122" t="s" s="4">
        <v>781</v>
      </c>
      <c r="B122" t="s" s="4">
        <v>11830</v>
      </c>
      <c r="C122" t="s" s="4">
        <v>5241</v>
      </c>
      <c r="D122" t="s" s="4">
        <v>5241</v>
      </c>
    </row>
    <row r="123" ht="45.0" customHeight="true">
      <c r="A123" t="s" s="4">
        <v>786</v>
      </c>
      <c r="B123" t="s" s="4">
        <v>11831</v>
      </c>
      <c r="C123" t="s" s="4">
        <v>5241</v>
      </c>
      <c r="D123" t="s" s="4">
        <v>5241</v>
      </c>
    </row>
    <row r="124" ht="45.0" customHeight="true">
      <c r="A124" t="s" s="4">
        <v>790</v>
      </c>
      <c r="B124" t="s" s="4">
        <v>11832</v>
      </c>
      <c r="C124" t="s" s="4">
        <v>5241</v>
      </c>
      <c r="D124" t="s" s="4">
        <v>5241</v>
      </c>
    </row>
    <row r="125" ht="45.0" customHeight="true">
      <c r="A125" t="s" s="4">
        <v>793</v>
      </c>
      <c r="B125" t="s" s="4">
        <v>11833</v>
      </c>
      <c r="C125" t="s" s="4">
        <v>5241</v>
      </c>
      <c r="D125" t="s" s="4">
        <v>5241</v>
      </c>
    </row>
    <row r="126" ht="45.0" customHeight="true">
      <c r="A126" t="s" s="4">
        <v>796</v>
      </c>
      <c r="B126" t="s" s="4">
        <v>11834</v>
      </c>
      <c r="C126" t="s" s="4">
        <v>5241</v>
      </c>
      <c r="D126" t="s" s="4">
        <v>5241</v>
      </c>
    </row>
    <row r="127" ht="45.0" customHeight="true">
      <c r="A127" t="s" s="4">
        <v>799</v>
      </c>
      <c r="B127" t="s" s="4">
        <v>11835</v>
      </c>
      <c r="C127" t="s" s="4">
        <v>5241</v>
      </c>
      <c r="D127" t="s" s="4">
        <v>5241</v>
      </c>
    </row>
    <row r="128" ht="45.0" customHeight="true">
      <c r="A128" t="s" s="4">
        <v>802</v>
      </c>
      <c r="B128" t="s" s="4">
        <v>11836</v>
      </c>
      <c r="C128" t="s" s="4">
        <v>5241</v>
      </c>
      <c r="D128" t="s" s="4">
        <v>5241</v>
      </c>
    </row>
    <row r="129" ht="45.0" customHeight="true">
      <c r="A129" t="s" s="4">
        <v>806</v>
      </c>
      <c r="B129" t="s" s="4">
        <v>11837</v>
      </c>
      <c r="C129" t="s" s="4">
        <v>5241</v>
      </c>
      <c r="D129" t="s" s="4">
        <v>5241</v>
      </c>
    </row>
    <row r="130" ht="45.0" customHeight="true">
      <c r="A130" t="s" s="4">
        <v>809</v>
      </c>
      <c r="B130" t="s" s="4">
        <v>11838</v>
      </c>
      <c r="C130" t="s" s="4">
        <v>5241</v>
      </c>
      <c r="D130" t="s" s="4">
        <v>5241</v>
      </c>
    </row>
    <row r="131" ht="45.0" customHeight="true">
      <c r="A131" t="s" s="4">
        <v>813</v>
      </c>
      <c r="B131" t="s" s="4">
        <v>11839</v>
      </c>
      <c r="C131" t="s" s="4">
        <v>5241</v>
      </c>
      <c r="D131" t="s" s="4">
        <v>5241</v>
      </c>
    </row>
    <row r="132" ht="45.0" customHeight="true">
      <c r="A132" t="s" s="4">
        <v>816</v>
      </c>
      <c r="B132" t="s" s="4">
        <v>11840</v>
      </c>
      <c r="C132" t="s" s="4">
        <v>5241</v>
      </c>
      <c r="D132" t="s" s="4">
        <v>5241</v>
      </c>
    </row>
    <row r="133" ht="45.0" customHeight="true">
      <c r="A133" t="s" s="4">
        <v>820</v>
      </c>
      <c r="B133" t="s" s="4">
        <v>11841</v>
      </c>
      <c r="C133" t="s" s="4">
        <v>5241</v>
      </c>
      <c r="D133" t="s" s="4">
        <v>5241</v>
      </c>
    </row>
    <row r="134" ht="45.0" customHeight="true">
      <c r="A134" t="s" s="4">
        <v>823</v>
      </c>
      <c r="B134" t="s" s="4">
        <v>11842</v>
      </c>
      <c r="C134" t="s" s="4">
        <v>5241</v>
      </c>
      <c r="D134" t="s" s="4">
        <v>5241</v>
      </c>
    </row>
    <row r="135" ht="45.0" customHeight="true">
      <c r="A135" t="s" s="4">
        <v>832</v>
      </c>
      <c r="B135" t="s" s="4">
        <v>11843</v>
      </c>
      <c r="C135" t="s" s="4">
        <v>5241</v>
      </c>
      <c r="D135" t="s" s="4">
        <v>5241</v>
      </c>
    </row>
    <row r="136" ht="45.0" customHeight="true">
      <c r="A136" t="s" s="4">
        <v>840</v>
      </c>
      <c r="B136" t="s" s="4">
        <v>11844</v>
      </c>
      <c r="C136" t="s" s="4">
        <v>5241</v>
      </c>
      <c r="D136" t="s" s="4">
        <v>5241</v>
      </c>
    </row>
    <row r="137" ht="45.0" customHeight="true">
      <c r="A137" t="s" s="4">
        <v>847</v>
      </c>
      <c r="B137" t="s" s="4">
        <v>11845</v>
      </c>
      <c r="C137" t="s" s="4">
        <v>5241</v>
      </c>
      <c r="D137" t="s" s="4">
        <v>5241</v>
      </c>
    </row>
    <row r="138" ht="45.0" customHeight="true">
      <c r="A138" t="s" s="4">
        <v>852</v>
      </c>
      <c r="B138" t="s" s="4">
        <v>11846</v>
      </c>
      <c r="C138" t="s" s="4">
        <v>5241</v>
      </c>
      <c r="D138" t="s" s="4">
        <v>5241</v>
      </c>
    </row>
    <row r="139" ht="45.0" customHeight="true">
      <c r="A139" t="s" s="4">
        <v>858</v>
      </c>
      <c r="B139" t="s" s="4">
        <v>11847</v>
      </c>
      <c r="C139" t="s" s="4">
        <v>5241</v>
      </c>
      <c r="D139" t="s" s="4">
        <v>5241</v>
      </c>
    </row>
    <row r="140" ht="45.0" customHeight="true">
      <c r="A140" t="s" s="4">
        <v>863</v>
      </c>
      <c r="B140" t="s" s="4">
        <v>11848</v>
      </c>
      <c r="C140" t="s" s="4">
        <v>5241</v>
      </c>
      <c r="D140" t="s" s="4">
        <v>5241</v>
      </c>
    </row>
    <row r="141" ht="45.0" customHeight="true">
      <c r="A141" t="s" s="4">
        <v>867</v>
      </c>
      <c r="B141" t="s" s="4">
        <v>11849</v>
      </c>
      <c r="C141" t="s" s="4">
        <v>5241</v>
      </c>
      <c r="D141" t="s" s="4">
        <v>5241</v>
      </c>
    </row>
    <row r="142" ht="45.0" customHeight="true">
      <c r="A142" t="s" s="4">
        <v>871</v>
      </c>
      <c r="B142" t="s" s="4">
        <v>11850</v>
      </c>
      <c r="C142" t="s" s="4">
        <v>5241</v>
      </c>
      <c r="D142" t="s" s="4">
        <v>5241</v>
      </c>
    </row>
    <row r="143" ht="45.0" customHeight="true">
      <c r="A143" t="s" s="4">
        <v>875</v>
      </c>
      <c r="B143" t="s" s="4">
        <v>11851</v>
      </c>
      <c r="C143" t="s" s="4">
        <v>5241</v>
      </c>
      <c r="D143" t="s" s="4">
        <v>5241</v>
      </c>
    </row>
    <row r="144" ht="45.0" customHeight="true">
      <c r="A144" t="s" s="4">
        <v>879</v>
      </c>
      <c r="B144" t="s" s="4">
        <v>11852</v>
      </c>
      <c r="C144" t="s" s="4">
        <v>5241</v>
      </c>
      <c r="D144" t="s" s="4">
        <v>5241</v>
      </c>
    </row>
    <row r="145" ht="45.0" customHeight="true">
      <c r="A145" t="s" s="4">
        <v>881</v>
      </c>
      <c r="B145" t="s" s="4">
        <v>11853</v>
      </c>
      <c r="C145" t="s" s="4">
        <v>5241</v>
      </c>
      <c r="D145" t="s" s="4">
        <v>5241</v>
      </c>
    </row>
    <row r="146" ht="45.0" customHeight="true">
      <c r="A146" t="s" s="4">
        <v>885</v>
      </c>
      <c r="B146" t="s" s="4">
        <v>11854</v>
      </c>
      <c r="C146" t="s" s="4">
        <v>5241</v>
      </c>
      <c r="D146" t="s" s="4">
        <v>5241</v>
      </c>
    </row>
    <row r="147" ht="45.0" customHeight="true">
      <c r="A147" t="s" s="4">
        <v>887</v>
      </c>
      <c r="B147" t="s" s="4">
        <v>11855</v>
      </c>
      <c r="C147" t="s" s="4">
        <v>5241</v>
      </c>
      <c r="D147" t="s" s="4">
        <v>5241</v>
      </c>
    </row>
    <row r="148" ht="45.0" customHeight="true">
      <c r="A148" t="s" s="4">
        <v>893</v>
      </c>
      <c r="B148" t="s" s="4">
        <v>11856</v>
      </c>
      <c r="C148" t="s" s="4">
        <v>5241</v>
      </c>
      <c r="D148" t="s" s="4">
        <v>5241</v>
      </c>
    </row>
    <row r="149" ht="45.0" customHeight="true">
      <c r="A149" t="s" s="4">
        <v>896</v>
      </c>
      <c r="B149" t="s" s="4">
        <v>11857</v>
      </c>
      <c r="C149" t="s" s="4">
        <v>5241</v>
      </c>
      <c r="D149" t="s" s="4">
        <v>5241</v>
      </c>
    </row>
    <row r="150" ht="45.0" customHeight="true">
      <c r="A150" t="s" s="4">
        <v>902</v>
      </c>
      <c r="B150" t="s" s="4">
        <v>11858</v>
      </c>
      <c r="C150" t="s" s="4">
        <v>5241</v>
      </c>
      <c r="D150" t="s" s="4">
        <v>5241</v>
      </c>
    </row>
    <row r="151" ht="45.0" customHeight="true">
      <c r="A151" t="s" s="4">
        <v>907</v>
      </c>
      <c r="B151" t="s" s="4">
        <v>11859</v>
      </c>
      <c r="C151" t="s" s="4">
        <v>5241</v>
      </c>
      <c r="D151" t="s" s="4">
        <v>5241</v>
      </c>
    </row>
    <row r="152" ht="45.0" customHeight="true">
      <c r="A152" t="s" s="4">
        <v>911</v>
      </c>
      <c r="B152" t="s" s="4">
        <v>11860</v>
      </c>
      <c r="C152" t="s" s="4">
        <v>5241</v>
      </c>
      <c r="D152" t="s" s="4">
        <v>5241</v>
      </c>
    </row>
    <row r="153" ht="45.0" customHeight="true">
      <c r="A153" t="s" s="4">
        <v>914</v>
      </c>
      <c r="B153" t="s" s="4">
        <v>11861</v>
      </c>
      <c r="C153" t="s" s="4">
        <v>5241</v>
      </c>
      <c r="D153" t="s" s="4">
        <v>5241</v>
      </c>
    </row>
    <row r="154" ht="45.0" customHeight="true">
      <c r="A154" t="s" s="4">
        <v>918</v>
      </c>
      <c r="B154" t="s" s="4">
        <v>11862</v>
      </c>
      <c r="C154" t="s" s="4">
        <v>5241</v>
      </c>
      <c r="D154" t="s" s="4">
        <v>5241</v>
      </c>
    </row>
    <row r="155" ht="45.0" customHeight="true">
      <c r="A155" t="s" s="4">
        <v>922</v>
      </c>
      <c r="B155" t="s" s="4">
        <v>11863</v>
      </c>
      <c r="C155" t="s" s="4">
        <v>5241</v>
      </c>
      <c r="D155" t="s" s="4">
        <v>5241</v>
      </c>
    </row>
    <row r="156" ht="45.0" customHeight="true">
      <c r="A156" t="s" s="4">
        <v>926</v>
      </c>
      <c r="B156" t="s" s="4">
        <v>11864</v>
      </c>
      <c r="C156" t="s" s="4">
        <v>5241</v>
      </c>
      <c r="D156" t="s" s="4">
        <v>5241</v>
      </c>
    </row>
    <row r="157" ht="45.0" customHeight="true">
      <c r="A157" t="s" s="4">
        <v>931</v>
      </c>
      <c r="B157" t="s" s="4">
        <v>11865</v>
      </c>
      <c r="C157" t="s" s="4">
        <v>5241</v>
      </c>
      <c r="D157" t="s" s="4">
        <v>5241</v>
      </c>
    </row>
    <row r="158" ht="45.0" customHeight="true">
      <c r="A158" t="s" s="4">
        <v>934</v>
      </c>
      <c r="B158" t="s" s="4">
        <v>11866</v>
      </c>
      <c r="C158" t="s" s="4">
        <v>5241</v>
      </c>
      <c r="D158" t="s" s="4">
        <v>5241</v>
      </c>
    </row>
    <row r="159" ht="45.0" customHeight="true">
      <c r="A159" t="s" s="4">
        <v>940</v>
      </c>
      <c r="B159" t="s" s="4">
        <v>11867</v>
      </c>
      <c r="C159" t="s" s="4">
        <v>5241</v>
      </c>
      <c r="D159" t="s" s="4">
        <v>5241</v>
      </c>
    </row>
    <row r="160" ht="45.0" customHeight="true">
      <c r="A160" t="s" s="4">
        <v>947</v>
      </c>
      <c r="B160" t="s" s="4">
        <v>11868</v>
      </c>
      <c r="C160" t="s" s="4">
        <v>5241</v>
      </c>
      <c r="D160" t="s" s="4">
        <v>5241</v>
      </c>
    </row>
    <row r="161" ht="45.0" customHeight="true">
      <c r="A161" t="s" s="4">
        <v>953</v>
      </c>
      <c r="B161" t="s" s="4">
        <v>11869</v>
      </c>
      <c r="C161" t="s" s="4">
        <v>5241</v>
      </c>
      <c r="D161" t="s" s="4">
        <v>5241</v>
      </c>
    </row>
    <row r="162" ht="45.0" customHeight="true">
      <c r="A162" t="s" s="4">
        <v>957</v>
      </c>
      <c r="B162" t="s" s="4">
        <v>11870</v>
      </c>
      <c r="C162" t="s" s="4">
        <v>5241</v>
      </c>
      <c r="D162" t="s" s="4">
        <v>5241</v>
      </c>
    </row>
    <row r="163" ht="45.0" customHeight="true">
      <c r="A163" t="s" s="4">
        <v>963</v>
      </c>
      <c r="B163" t="s" s="4">
        <v>11871</v>
      </c>
      <c r="C163" t="s" s="4">
        <v>5241</v>
      </c>
      <c r="D163" t="s" s="4">
        <v>5241</v>
      </c>
    </row>
    <row r="164" ht="45.0" customHeight="true">
      <c r="A164" t="s" s="4">
        <v>968</v>
      </c>
      <c r="B164" t="s" s="4">
        <v>11872</v>
      </c>
      <c r="C164" t="s" s="4">
        <v>5241</v>
      </c>
      <c r="D164" t="s" s="4">
        <v>5241</v>
      </c>
    </row>
    <row r="165" ht="45.0" customHeight="true">
      <c r="A165" t="s" s="4">
        <v>972</v>
      </c>
      <c r="B165" t="s" s="4">
        <v>11873</v>
      </c>
      <c r="C165" t="s" s="4">
        <v>5241</v>
      </c>
      <c r="D165" t="s" s="4">
        <v>5241</v>
      </c>
    </row>
    <row r="166" ht="45.0" customHeight="true">
      <c r="A166" t="s" s="4">
        <v>976</v>
      </c>
      <c r="B166" t="s" s="4">
        <v>11874</v>
      </c>
      <c r="C166" t="s" s="4">
        <v>5241</v>
      </c>
      <c r="D166" t="s" s="4">
        <v>5241</v>
      </c>
    </row>
    <row r="167" ht="45.0" customHeight="true">
      <c r="A167" t="s" s="4">
        <v>980</v>
      </c>
      <c r="B167" t="s" s="4">
        <v>11875</v>
      </c>
      <c r="C167" t="s" s="4">
        <v>5241</v>
      </c>
      <c r="D167" t="s" s="4">
        <v>5241</v>
      </c>
    </row>
    <row r="168" ht="45.0" customHeight="true">
      <c r="A168" t="s" s="4">
        <v>982</v>
      </c>
      <c r="B168" t="s" s="4">
        <v>11876</v>
      </c>
      <c r="C168" t="s" s="4">
        <v>5241</v>
      </c>
      <c r="D168" t="s" s="4">
        <v>5241</v>
      </c>
    </row>
    <row r="169" ht="45.0" customHeight="true">
      <c r="A169" t="s" s="4">
        <v>986</v>
      </c>
      <c r="B169" t="s" s="4">
        <v>11877</v>
      </c>
      <c r="C169" t="s" s="4">
        <v>5241</v>
      </c>
      <c r="D169" t="s" s="4">
        <v>5241</v>
      </c>
    </row>
    <row r="170" ht="45.0" customHeight="true">
      <c r="A170" t="s" s="4">
        <v>989</v>
      </c>
      <c r="B170" t="s" s="4">
        <v>11878</v>
      </c>
      <c r="C170" t="s" s="4">
        <v>5241</v>
      </c>
      <c r="D170" t="s" s="4">
        <v>5241</v>
      </c>
    </row>
    <row r="171" ht="45.0" customHeight="true">
      <c r="A171" t="s" s="4">
        <v>993</v>
      </c>
      <c r="B171" t="s" s="4">
        <v>11879</v>
      </c>
      <c r="C171" t="s" s="4">
        <v>5241</v>
      </c>
      <c r="D171" t="s" s="4">
        <v>5241</v>
      </c>
    </row>
    <row r="172" ht="45.0" customHeight="true">
      <c r="A172" t="s" s="4">
        <v>997</v>
      </c>
      <c r="B172" t="s" s="4">
        <v>11880</v>
      </c>
      <c r="C172" t="s" s="4">
        <v>5241</v>
      </c>
      <c r="D172" t="s" s="4">
        <v>5241</v>
      </c>
    </row>
    <row r="173" ht="45.0" customHeight="true">
      <c r="A173" t="s" s="4">
        <v>999</v>
      </c>
      <c r="B173" t="s" s="4">
        <v>11881</v>
      </c>
      <c r="C173" t="s" s="4">
        <v>5241</v>
      </c>
      <c r="D173" t="s" s="4">
        <v>5241</v>
      </c>
    </row>
    <row r="174" ht="45.0" customHeight="true">
      <c r="A174" t="s" s="4">
        <v>1002</v>
      </c>
      <c r="B174" t="s" s="4">
        <v>11882</v>
      </c>
      <c r="C174" t="s" s="4">
        <v>5241</v>
      </c>
      <c r="D174" t="s" s="4">
        <v>5241</v>
      </c>
    </row>
    <row r="175" ht="45.0" customHeight="true">
      <c r="A175" t="s" s="4">
        <v>1006</v>
      </c>
      <c r="B175" t="s" s="4">
        <v>11883</v>
      </c>
      <c r="C175" t="s" s="4">
        <v>5241</v>
      </c>
      <c r="D175" t="s" s="4">
        <v>5241</v>
      </c>
    </row>
    <row r="176" ht="45.0" customHeight="true">
      <c r="A176" t="s" s="4">
        <v>1009</v>
      </c>
      <c r="B176" t="s" s="4">
        <v>11884</v>
      </c>
      <c r="C176" t="s" s="4">
        <v>5241</v>
      </c>
      <c r="D176" t="s" s="4">
        <v>5241</v>
      </c>
    </row>
    <row r="177" ht="45.0" customHeight="true">
      <c r="A177" t="s" s="4">
        <v>1016</v>
      </c>
      <c r="B177" t="s" s="4">
        <v>11885</v>
      </c>
      <c r="C177" t="s" s="4">
        <v>5241</v>
      </c>
      <c r="D177" t="s" s="4">
        <v>5241</v>
      </c>
    </row>
    <row r="178" ht="45.0" customHeight="true">
      <c r="A178" t="s" s="4">
        <v>1022</v>
      </c>
      <c r="B178" t="s" s="4">
        <v>11886</v>
      </c>
      <c r="C178" t="s" s="4">
        <v>5241</v>
      </c>
      <c r="D178" t="s" s="4">
        <v>5241</v>
      </c>
    </row>
    <row r="179" ht="45.0" customHeight="true">
      <c r="A179" t="s" s="4">
        <v>1025</v>
      </c>
      <c r="B179" t="s" s="4">
        <v>11887</v>
      </c>
      <c r="C179" t="s" s="4">
        <v>5241</v>
      </c>
      <c r="D179" t="s" s="4">
        <v>5241</v>
      </c>
    </row>
    <row r="180" ht="45.0" customHeight="true">
      <c r="A180" t="s" s="4">
        <v>1030</v>
      </c>
      <c r="B180" t="s" s="4">
        <v>11888</v>
      </c>
      <c r="C180" t="s" s="4">
        <v>5241</v>
      </c>
      <c r="D180" t="s" s="4">
        <v>5241</v>
      </c>
    </row>
    <row r="181" ht="45.0" customHeight="true">
      <c r="A181" t="s" s="4">
        <v>1034</v>
      </c>
      <c r="B181" t="s" s="4">
        <v>11889</v>
      </c>
      <c r="C181" t="s" s="4">
        <v>5241</v>
      </c>
      <c r="D181" t="s" s="4">
        <v>5241</v>
      </c>
    </row>
    <row r="182" ht="45.0" customHeight="true">
      <c r="A182" t="s" s="4">
        <v>1036</v>
      </c>
      <c r="B182" t="s" s="4">
        <v>11890</v>
      </c>
      <c r="C182" t="s" s="4">
        <v>5241</v>
      </c>
      <c r="D182" t="s" s="4">
        <v>5241</v>
      </c>
    </row>
    <row r="183" ht="45.0" customHeight="true">
      <c r="A183" t="s" s="4">
        <v>1039</v>
      </c>
      <c r="B183" t="s" s="4">
        <v>11891</v>
      </c>
      <c r="C183" t="s" s="4">
        <v>5241</v>
      </c>
      <c r="D183" t="s" s="4">
        <v>5241</v>
      </c>
    </row>
    <row r="184" ht="45.0" customHeight="true">
      <c r="A184" t="s" s="4">
        <v>1043</v>
      </c>
      <c r="B184" t="s" s="4">
        <v>11892</v>
      </c>
      <c r="C184" t="s" s="4">
        <v>5241</v>
      </c>
      <c r="D184" t="s" s="4">
        <v>5241</v>
      </c>
    </row>
    <row r="185" ht="45.0" customHeight="true">
      <c r="A185" t="s" s="4">
        <v>1046</v>
      </c>
      <c r="B185" t="s" s="4">
        <v>11893</v>
      </c>
      <c r="C185" t="s" s="4">
        <v>5241</v>
      </c>
      <c r="D185" t="s" s="4">
        <v>5241</v>
      </c>
    </row>
    <row r="186" ht="45.0" customHeight="true">
      <c r="A186" t="s" s="4">
        <v>1050</v>
      </c>
      <c r="B186" t="s" s="4">
        <v>11894</v>
      </c>
      <c r="C186" t="s" s="4">
        <v>5241</v>
      </c>
      <c r="D186" t="s" s="4">
        <v>5241</v>
      </c>
    </row>
    <row r="187" ht="45.0" customHeight="true">
      <c r="A187" t="s" s="4">
        <v>1054</v>
      </c>
      <c r="B187" t="s" s="4">
        <v>11895</v>
      </c>
      <c r="C187" t="s" s="4">
        <v>5241</v>
      </c>
      <c r="D187" t="s" s="4">
        <v>5241</v>
      </c>
    </row>
    <row r="188" ht="45.0" customHeight="true">
      <c r="A188" t="s" s="4">
        <v>1057</v>
      </c>
      <c r="B188" t="s" s="4">
        <v>11896</v>
      </c>
      <c r="C188" t="s" s="4">
        <v>5241</v>
      </c>
      <c r="D188" t="s" s="4">
        <v>5241</v>
      </c>
    </row>
    <row r="189" ht="45.0" customHeight="true">
      <c r="A189" t="s" s="4">
        <v>1061</v>
      </c>
      <c r="B189" t="s" s="4">
        <v>11897</v>
      </c>
      <c r="C189" t="s" s="4">
        <v>5241</v>
      </c>
      <c r="D189" t="s" s="4">
        <v>5241</v>
      </c>
    </row>
    <row r="190" ht="45.0" customHeight="true">
      <c r="A190" t="s" s="4">
        <v>1067</v>
      </c>
      <c r="B190" t="s" s="4">
        <v>11898</v>
      </c>
      <c r="C190" t="s" s="4">
        <v>5241</v>
      </c>
      <c r="D190" t="s" s="4">
        <v>5241</v>
      </c>
    </row>
    <row r="191" ht="45.0" customHeight="true">
      <c r="A191" t="s" s="4">
        <v>1071</v>
      </c>
      <c r="B191" t="s" s="4">
        <v>11899</v>
      </c>
      <c r="C191" t="s" s="4">
        <v>5241</v>
      </c>
      <c r="D191" t="s" s="4">
        <v>5241</v>
      </c>
    </row>
    <row r="192" ht="45.0" customHeight="true">
      <c r="A192" t="s" s="4">
        <v>1075</v>
      </c>
      <c r="B192" t="s" s="4">
        <v>11900</v>
      </c>
      <c r="C192" t="s" s="4">
        <v>5241</v>
      </c>
      <c r="D192" t="s" s="4">
        <v>5241</v>
      </c>
    </row>
    <row r="193" ht="45.0" customHeight="true">
      <c r="A193" t="s" s="4">
        <v>1080</v>
      </c>
      <c r="B193" t="s" s="4">
        <v>11901</v>
      </c>
      <c r="C193" t="s" s="4">
        <v>5241</v>
      </c>
      <c r="D193" t="s" s="4">
        <v>5241</v>
      </c>
    </row>
    <row r="194" ht="45.0" customHeight="true">
      <c r="A194" t="s" s="4">
        <v>1083</v>
      </c>
      <c r="B194" t="s" s="4">
        <v>11902</v>
      </c>
      <c r="C194" t="s" s="4">
        <v>5241</v>
      </c>
      <c r="D194" t="s" s="4">
        <v>5241</v>
      </c>
    </row>
    <row r="195" ht="45.0" customHeight="true">
      <c r="A195" t="s" s="4">
        <v>1087</v>
      </c>
      <c r="B195" t="s" s="4">
        <v>11903</v>
      </c>
      <c r="C195" t="s" s="4">
        <v>5241</v>
      </c>
      <c r="D195" t="s" s="4">
        <v>5241</v>
      </c>
    </row>
    <row r="196" ht="45.0" customHeight="true">
      <c r="A196" t="s" s="4">
        <v>1091</v>
      </c>
      <c r="B196" t="s" s="4">
        <v>11904</v>
      </c>
      <c r="C196" t="s" s="4">
        <v>5241</v>
      </c>
      <c r="D196" t="s" s="4">
        <v>5241</v>
      </c>
    </row>
    <row r="197" ht="45.0" customHeight="true">
      <c r="A197" t="s" s="4">
        <v>1095</v>
      </c>
      <c r="B197" t="s" s="4">
        <v>11905</v>
      </c>
      <c r="C197" t="s" s="4">
        <v>5241</v>
      </c>
      <c r="D197" t="s" s="4">
        <v>5241</v>
      </c>
    </row>
    <row r="198" ht="45.0" customHeight="true">
      <c r="A198" t="s" s="4">
        <v>1098</v>
      </c>
      <c r="B198" t="s" s="4">
        <v>11906</v>
      </c>
      <c r="C198" t="s" s="4">
        <v>5241</v>
      </c>
      <c r="D198" t="s" s="4">
        <v>5241</v>
      </c>
    </row>
    <row r="199" ht="45.0" customHeight="true">
      <c r="A199" t="s" s="4">
        <v>1101</v>
      </c>
      <c r="B199" t="s" s="4">
        <v>11907</v>
      </c>
      <c r="C199" t="s" s="4">
        <v>5241</v>
      </c>
      <c r="D199" t="s" s="4">
        <v>5241</v>
      </c>
    </row>
    <row r="200" ht="45.0" customHeight="true">
      <c r="A200" t="s" s="4">
        <v>1106</v>
      </c>
      <c r="B200" t="s" s="4">
        <v>11908</v>
      </c>
      <c r="C200" t="s" s="4">
        <v>5241</v>
      </c>
      <c r="D200" t="s" s="4">
        <v>5241</v>
      </c>
    </row>
    <row r="201" ht="45.0" customHeight="true">
      <c r="A201" t="s" s="4">
        <v>1115</v>
      </c>
      <c r="B201" t="s" s="4">
        <v>11909</v>
      </c>
      <c r="C201" t="s" s="4">
        <v>5241</v>
      </c>
      <c r="D201" t="s" s="4">
        <v>5241</v>
      </c>
    </row>
    <row r="202" ht="45.0" customHeight="true">
      <c r="A202" t="s" s="4">
        <v>1120</v>
      </c>
      <c r="B202" t="s" s="4">
        <v>11910</v>
      </c>
      <c r="C202" t="s" s="4">
        <v>5241</v>
      </c>
      <c r="D202" t="s" s="4">
        <v>5241</v>
      </c>
    </row>
    <row r="203" ht="45.0" customHeight="true">
      <c r="A203" t="s" s="4">
        <v>1124</v>
      </c>
      <c r="B203" t="s" s="4">
        <v>11911</v>
      </c>
      <c r="C203" t="s" s="4">
        <v>5241</v>
      </c>
      <c r="D203" t="s" s="4">
        <v>5241</v>
      </c>
    </row>
    <row r="204" ht="45.0" customHeight="true">
      <c r="A204" t="s" s="4">
        <v>1129</v>
      </c>
      <c r="B204" t="s" s="4">
        <v>11912</v>
      </c>
      <c r="C204" t="s" s="4">
        <v>5241</v>
      </c>
      <c r="D204" t="s" s="4">
        <v>5241</v>
      </c>
    </row>
    <row r="205" ht="45.0" customHeight="true">
      <c r="A205" t="s" s="4">
        <v>1135</v>
      </c>
      <c r="B205" t="s" s="4">
        <v>11913</v>
      </c>
      <c r="C205" t="s" s="4">
        <v>5241</v>
      </c>
      <c r="D205" t="s" s="4">
        <v>5241</v>
      </c>
    </row>
    <row r="206" ht="45.0" customHeight="true">
      <c r="A206" t="s" s="4">
        <v>1139</v>
      </c>
      <c r="B206" t="s" s="4">
        <v>11914</v>
      </c>
      <c r="C206" t="s" s="4">
        <v>5241</v>
      </c>
      <c r="D206" t="s" s="4">
        <v>5241</v>
      </c>
    </row>
    <row r="207" ht="45.0" customHeight="true">
      <c r="A207" t="s" s="4">
        <v>1143</v>
      </c>
      <c r="B207" t="s" s="4">
        <v>11915</v>
      </c>
      <c r="C207" t="s" s="4">
        <v>5241</v>
      </c>
      <c r="D207" t="s" s="4">
        <v>5241</v>
      </c>
    </row>
    <row r="208" ht="45.0" customHeight="true">
      <c r="A208" t="s" s="4">
        <v>1145</v>
      </c>
      <c r="B208" t="s" s="4">
        <v>11916</v>
      </c>
      <c r="C208" t="s" s="4">
        <v>5241</v>
      </c>
      <c r="D208" t="s" s="4">
        <v>5241</v>
      </c>
    </row>
    <row r="209" ht="45.0" customHeight="true">
      <c r="A209" t="s" s="4">
        <v>1149</v>
      </c>
      <c r="B209" t="s" s="4">
        <v>11917</v>
      </c>
      <c r="C209" t="s" s="4">
        <v>5241</v>
      </c>
      <c r="D209" t="s" s="4">
        <v>5241</v>
      </c>
    </row>
    <row r="210" ht="45.0" customHeight="true">
      <c r="A210" t="s" s="4">
        <v>1153</v>
      </c>
      <c r="B210" t="s" s="4">
        <v>11918</v>
      </c>
      <c r="C210" t="s" s="4">
        <v>5241</v>
      </c>
      <c r="D210" t="s" s="4">
        <v>5241</v>
      </c>
    </row>
    <row r="211" ht="45.0" customHeight="true">
      <c r="A211" t="s" s="4">
        <v>1157</v>
      </c>
      <c r="B211" t="s" s="4">
        <v>11919</v>
      </c>
      <c r="C211" t="s" s="4">
        <v>5241</v>
      </c>
      <c r="D211" t="s" s="4">
        <v>5241</v>
      </c>
    </row>
    <row r="212" ht="45.0" customHeight="true">
      <c r="A212" t="s" s="4">
        <v>1162</v>
      </c>
      <c r="B212" t="s" s="4">
        <v>11920</v>
      </c>
      <c r="C212" t="s" s="4">
        <v>5241</v>
      </c>
      <c r="D212" t="s" s="4">
        <v>5241</v>
      </c>
    </row>
    <row r="213" ht="45.0" customHeight="true">
      <c r="A213" t="s" s="4">
        <v>1165</v>
      </c>
      <c r="B213" t="s" s="4">
        <v>11921</v>
      </c>
      <c r="C213" t="s" s="4">
        <v>5241</v>
      </c>
      <c r="D213" t="s" s="4">
        <v>5241</v>
      </c>
    </row>
    <row r="214" ht="45.0" customHeight="true">
      <c r="A214" t="s" s="4">
        <v>1169</v>
      </c>
      <c r="B214" t="s" s="4">
        <v>11922</v>
      </c>
      <c r="C214" t="s" s="4">
        <v>5241</v>
      </c>
      <c r="D214" t="s" s="4">
        <v>5241</v>
      </c>
    </row>
    <row r="215" ht="45.0" customHeight="true">
      <c r="A215" t="s" s="4">
        <v>1173</v>
      </c>
      <c r="B215" t="s" s="4">
        <v>11923</v>
      </c>
      <c r="C215" t="s" s="4">
        <v>5241</v>
      </c>
      <c r="D215" t="s" s="4">
        <v>5241</v>
      </c>
    </row>
    <row r="216" ht="45.0" customHeight="true">
      <c r="A216" t="s" s="4">
        <v>1177</v>
      </c>
      <c r="B216" t="s" s="4">
        <v>11924</v>
      </c>
      <c r="C216" t="s" s="4">
        <v>5241</v>
      </c>
      <c r="D216" t="s" s="4">
        <v>5241</v>
      </c>
    </row>
    <row r="217" ht="45.0" customHeight="true">
      <c r="A217" t="s" s="4">
        <v>1183</v>
      </c>
      <c r="B217" t="s" s="4">
        <v>11925</v>
      </c>
      <c r="C217" t="s" s="4">
        <v>5241</v>
      </c>
      <c r="D217" t="s" s="4">
        <v>5241</v>
      </c>
    </row>
    <row r="218" ht="45.0" customHeight="true">
      <c r="A218" t="s" s="4">
        <v>1188</v>
      </c>
      <c r="B218" t="s" s="4">
        <v>11926</v>
      </c>
      <c r="C218" t="s" s="4">
        <v>5241</v>
      </c>
      <c r="D218" t="s" s="4">
        <v>5241</v>
      </c>
    </row>
    <row r="219" ht="45.0" customHeight="true">
      <c r="A219" t="s" s="4">
        <v>1194</v>
      </c>
      <c r="B219" t="s" s="4">
        <v>11927</v>
      </c>
      <c r="C219" t="s" s="4">
        <v>5241</v>
      </c>
      <c r="D219" t="s" s="4">
        <v>5241</v>
      </c>
    </row>
    <row r="220" ht="45.0" customHeight="true">
      <c r="A220" t="s" s="4">
        <v>1197</v>
      </c>
      <c r="B220" t="s" s="4">
        <v>11928</v>
      </c>
      <c r="C220" t="s" s="4">
        <v>5241</v>
      </c>
      <c r="D220" t="s" s="4">
        <v>5241</v>
      </c>
    </row>
    <row r="221" ht="45.0" customHeight="true">
      <c r="A221" t="s" s="4">
        <v>1200</v>
      </c>
      <c r="B221" t="s" s="4">
        <v>11929</v>
      </c>
      <c r="C221" t="s" s="4">
        <v>5241</v>
      </c>
      <c r="D221" t="s" s="4">
        <v>5241</v>
      </c>
    </row>
    <row r="222" ht="45.0" customHeight="true">
      <c r="A222" t="s" s="4">
        <v>1205</v>
      </c>
      <c r="B222" t="s" s="4">
        <v>11930</v>
      </c>
      <c r="C222" t="s" s="4">
        <v>5241</v>
      </c>
      <c r="D222" t="s" s="4">
        <v>5241</v>
      </c>
    </row>
    <row r="223" ht="45.0" customHeight="true">
      <c r="A223" t="s" s="4">
        <v>1209</v>
      </c>
      <c r="B223" t="s" s="4">
        <v>11931</v>
      </c>
      <c r="C223" t="s" s="4">
        <v>5241</v>
      </c>
      <c r="D223" t="s" s="4">
        <v>5241</v>
      </c>
    </row>
    <row r="224" ht="45.0" customHeight="true">
      <c r="A224" t="s" s="4">
        <v>1212</v>
      </c>
      <c r="B224" t="s" s="4">
        <v>11932</v>
      </c>
      <c r="C224" t="s" s="4">
        <v>5241</v>
      </c>
      <c r="D224" t="s" s="4">
        <v>5241</v>
      </c>
    </row>
    <row r="225" ht="45.0" customHeight="true">
      <c r="A225" t="s" s="4">
        <v>1214</v>
      </c>
      <c r="B225" t="s" s="4">
        <v>11933</v>
      </c>
      <c r="C225" t="s" s="4">
        <v>5241</v>
      </c>
      <c r="D225" t="s" s="4">
        <v>5241</v>
      </c>
    </row>
    <row r="226" ht="45.0" customHeight="true">
      <c r="A226" t="s" s="4">
        <v>1217</v>
      </c>
      <c r="B226" t="s" s="4">
        <v>11934</v>
      </c>
      <c r="C226" t="s" s="4">
        <v>5241</v>
      </c>
      <c r="D226" t="s" s="4">
        <v>5241</v>
      </c>
    </row>
    <row r="227" ht="45.0" customHeight="true">
      <c r="A227" t="s" s="4">
        <v>1221</v>
      </c>
      <c r="B227" t="s" s="4">
        <v>11935</v>
      </c>
      <c r="C227" t="s" s="4">
        <v>5241</v>
      </c>
      <c r="D227" t="s" s="4">
        <v>5241</v>
      </c>
    </row>
    <row r="228" ht="45.0" customHeight="true">
      <c r="A228" t="s" s="4">
        <v>1223</v>
      </c>
      <c r="B228" t="s" s="4">
        <v>11936</v>
      </c>
      <c r="C228" t="s" s="4">
        <v>5241</v>
      </c>
      <c r="D228" t="s" s="4">
        <v>5241</v>
      </c>
    </row>
    <row r="229" ht="45.0" customHeight="true">
      <c r="A229" t="s" s="4">
        <v>1228</v>
      </c>
      <c r="B229" t="s" s="4">
        <v>11937</v>
      </c>
      <c r="C229" t="s" s="4">
        <v>5241</v>
      </c>
      <c r="D229" t="s" s="4">
        <v>5241</v>
      </c>
    </row>
    <row r="230" ht="45.0" customHeight="true">
      <c r="A230" t="s" s="4">
        <v>1232</v>
      </c>
      <c r="B230" t="s" s="4">
        <v>11938</v>
      </c>
      <c r="C230" t="s" s="4">
        <v>5241</v>
      </c>
      <c r="D230" t="s" s="4">
        <v>5241</v>
      </c>
    </row>
    <row r="231" ht="45.0" customHeight="true">
      <c r="A231" t="s" s="4">
        <v>1236</v>
      </c>
      <c r="B231" t="s" s="4">
        <v>11939</v>
      </c>
      <c r="C231" t="s" s="4">
        <v>5241</v>
      </c>
      <c r="D231" t="s" s="4">
        <v>5241</v>
      </c>
    </row>
    <row r="232" ht="45.0" customHeight="true">
      <c r="A232" t="s" s="4">
        <v>1240</v>
      </c>
      <c r="B232" t="s" s="4">
        <v>11940</v>
      </c>
      <c r="C232" t="s" s="4">
        <v>5241</v>
      </c>
      <c r="D232" t="s" s="4">
        <v>5241</v>
      </c>
    </row>
    <row r="233" ht="45.0" customHeight="true">
      <c r="A233" t="s" s="4">
        <v>1248</v>
      </c>
      <c r="B233" t="s" s="4">
        <v>11941</v>
      </c>
      <c r="C233" t="s" s="4">
        <v>5241</v>
      </c>
      <c r="D233" t="s" s="4">
        <v>5241</v>
      </c>
    </row>
    <row r="234" ht="45.0" customHeight="true">
      <c r="A234" t="s" s="4">
        <v>1251</v>
      </c>
      <c r="B234" t="s" s="4">
        <v>11942</v>
      </c>
      <c r="C234" t="s" s="4">
        <v>5241</v>
      </c>
      <c r="D234" t="s" s="4">
        <v>5241</v>
      </c>
    </row>
    <row r="235" ht="45.0" customHeight="true">
      <c r="A235" t="s" s="4">
        <v>1256</v>
      </c>
      <c r="B235" t="s" s="4">
        <v>11943</v>
      </c>
      <c r="C235" t="s" s="4">
        <v>5241</v>
      </c>
      <c r="D235" t="s" s="4">
        <v>5241</v>
      </c>
    </row>
    <row r="236" ht="45.0" customHeight="true">
      <c r="A236" t="s" s="4">
        <v>1260</v>
      </c>
      <c r="B236" t="s" s="4">
        <v>11944</v>
      </c>
      <c r="C236" t="s" s="4">
        <v>5241</v>
      </c>
      <c r="D236" t="s" s="4">
        <v>5241</v>
      </c>
    </row>
    <row r="237" ht="45.0" customHeight="true">
      <c r="A237" t="s" s="4">
        <v>1264</v>
      </c>
      <c r="B237" t="s" s="4">
        <v>11945</v>
      </c>
      <c r="C237" t="s" s="4">
        <v>5241</v>
      </c>
      <c r="D237" t="s" s="4">
        <v>5241</v>
      </c>
    </row>
    <row r="238" ht="45.0" customHeight="true">
      <c r="A238" t="s" s="4">
        <v>1268</v>
      </c>
      <c r="B238" t="s" s="4">
        <v>11946</v>
      </c>
      <c r="C238" t="s" s="4">
        <v>5241</v>
      </c>
      <c r="D238" t="s" s="4">
        <v>5241</v>
      </c>
    </row>
    <row r="239" ht="45.0" customHeight="true">
      <c r="A239" t="s" s="4">
        <v>1271</v>
      </c>
      <c r="B239" t="s" s="4">
        <v>11947</v>
      </c>
      <c r="C239" t="s" s="4">
        <v>5241</v>
      </c>
      <c r="D239" t="s" s="4">
        <v>5241</v>
      </c>
    </row>
    <row r="240" ht="45.0" customHeight="true">
      <c r="A240" t="s" s="4">
        <v>1276</v>
      </c>
      <c r="B240" t="s" s="4">
        <v>11948</v>
      </c>
      <c r="C240" t="s" s="4">
        <v>5241</v>
      </c>
      <c r="D240" t="s" s="4">
        <v>5241</v>
      </c>
    </row>
    <row r="241" ht="45.0" customHeight="true">
      <c r="A241" t="s" s="4">
        <v>1282</v>
      </c>
      <c r="B241" t="s" s="4">
        <v>11949</v>
      </c>
      <c r="C241" t="s" s="4">
        <v>5241</v>
      </c>
      <c r="D241" t="s" s="4">
        <v>5241</v>
      </c>
    </row>
    <row r="242" ht="45.0" customHeight="true">
      <c r="A242" t="s" s="4">
        <v>1284</v>
      </c>
      <c r="B242" t="s" s="4">
        <v>11950</v>
      </c>
      <c r="C242" t="s" s="4">
        <v>5241</v>
      </c>
      <c r="D242" t="s" s="4">
        <v>5241</v>
      </c>
    </row>
    <row r="243" ht="45.0" customHeight="true">
      <c r="A243" t="s" s="4">
        <v>1288</v>
      </c>
      <c r="B243" t="s" s="4">
        <v>11951</v>
      </c>
      <c r="C243" t="s" s="4">
        <v>5241</v>
      </c>
      <c r="D243" t="s" s="4">
        <v>5241</v>
      </c>
    </row>
    <row r="244" ht="45.0" customHeight="true">
      <c r="A244" t="s" s="4">
        <v>1292</v>
      </c>
      <c r="B244" t="s" s="4">
        <v>11952</v>
      </c>
      <c r="C244" t="s" s="4">
        <v>5241</v>
      </c>
      <c r="D244" t="s" s="4">
        <v>5241</v>
      </c>
    </row>
    <row r="245" ht="45.0" customHeight="true">
      <c r="A245" t="s" s="4">
        <v>1296</v>
      </c>
      <c r="B245" t="s" s="4">
        <v>11953</v>
      </c>
      <c r="C245" t="s" s="4">
        <v>5241</v>
      </c>
      <c r="D245" t="s" s="4">
        <v>5241</v>
      </c>
    </row>
    <row r="246" ht="45.0" customHeight="true">
      <c r="A246" t="s" s="4">
        <v>1299</v>
      </c>
      <c r="B246" t="s" s="4">
        <v>11954</v>
      </c>
      <c r="C246" t="s" s="4">
        <v>5241</v>
      </c>
      <c r="D246" t="s" s="4">
        <v>5241</v>
      </c>
    </row>
    <row r="247" ht="45.0" customHeight="true">
      <c r="A247" t="s" s="4">
        <v>1302</v>
      </c>
      <c r="B247" t="s" s="4">
        <v>11955</v>
      </c>
      <c r="C247" t="s" s="4">
        <v>5241</v>
      </c>
      <c r="D247" t="s" s="4">
        <v>5241</v>
      </c>
    </row>
    <row r="248" ht="45.0" customHeight="true">
      <c r="A248" t="s" s="4">
        <v>1307</v>
      </c>
      <c r="B248" t="s" s="4">
        <v>11956</v>
      </c>
      <c r="C248" t="s" s="4">
        <v>5241</v>
      </c>
      <c r="D248" t="s" s="4">
        <v>5241</v>
      </c>
    </row>
    <row r="249" ht="45.0" customHeight="true">
      <c r="A249" t="s" s="4">
        <v>1311</v>
      </c>
      <c r="B249" t="s" s="4">
        <v>11957</v>
      </c>
      <c r="C249" t="s" s="4">
        <v>5241</v>
      </c>
      <c r="D249" t="s" s="4">
        <v>5241</v>
      </c>
    </row>
    <row r="250" ht="45.0" customHeight="true">
      <c r="A250" t="s" s="4">
        <v>1316</v>
      </c>
      <c r="B250" t="s" s="4">
        <v>11958</v>
      </c>
      <c r="C250" t="s" s="4">
        <v>5241</v>
      </c>
      <c r="D250" t="s" s="4">
        <v>5241</v>
      </c>
    </row>
    <row r="251" ht="45.0" customHeight="true">
      <c r="A251" t="s" s="4">
        <v>1321</v>
      </c>
      <c r="B251" t="s" s="4">
        <v>11959</v>
      </c>
      <c r="C251" t="s" s="4">
        <v>5241</v>
      </c>
      <c r="D251" t="s" s="4">
        <v>5241</v>
      </c>
    </row>
    <row r="252" ht="45.0" customHeight="true">
      <c r="A252" t="s" s="4">
        <v>1326</v>
      </c>
      <c r="B252" t="s" s="4">
        <v>11960</v>
      </c>
      <c r="C252" t="s" s="4">
        <v>5241</v>
      </c>
      <c r="D252" t="s" s="4">
        <v>5241</v>
      </c>
    </row>
    <row r="253" ht="45.0" customHeight="true">
      <c r="A253" t="s" s="4">
        <v>1330</v>
      </c>
      <c r="B253" t="s" s="4">
        <v>11961</v>
      </c>
      <c r="C253" t="s" s="4">
        <v>5241</v>
      </c>
      <c r="D253" t="s" s="4">
        <v>5241</v>
      </c>
    </row>
    <row r="254" ht="45.0" customHeight="true">
      <c r="A254" t="s" s="4">
        <v>1333</v>
      </c>
      <c r="B254" t="s" s="4">
        <v>11962</v>
      </c>
      <c r="C254" t="s" s="4">
        <v>5241</v>
      </c>
      <c r="D254" t="s" s="4">
        <v>5241</v>
      </c>
    </row>
    <row r="255" ht="45.0" customHeight="true">
      <c r="A255" t="s" s="4">
        <v>1337</v>
      </c>
      <c r="B255" t="s" s="4">
        <v>11963</v>
      </c>
      <c r="C255" t="s" s="4">
        <v>5241</v>
      </c>
      <c r="D255" t="s" s="4">
        <v>5241</v>
      </c>
    </row>
    <row r="256" ht="45.0" customHeight="true">
      <c r="A256" t="s" s="4">
        <v>1341</v>
      </c>
      <c r="B256" t="s" s="4">
        <v>11964</v>
      </c>
      <c r="C256" t="s" s="4">
        <v>5241</v>
      </c>
      <c r="D256" t="s" s="4">
        <v>5241</v>
      </c>
    </row>
    <row r="257" ht="45.0" customHeight="true">
      <c r="A257" t="s" s="4">
        <v>1344</v>
      </c>
      <c r="B257" t="s" s="4">
        <v>11965</v>
      </c>
      <c r="C257" t="s" s="4">
        <v>5241</v>
      </c>
      <c r="D257" t="s" s="4">
        <v>5241</v>
      </c>
    </row>
    <row r="258" ht="45.0" customHeight="true">
      <c r="A258" t="s" s="4">
        <v>1348</v>
      </c>
      <c r="B258" t="s" s="4">
        <v>11966</v>
      </c>
      <c r="C258" t="s" s="4">
        <v>5241</v>
      </c>
      <c r="D258" t="s" s="4">
        <v>5241</v>
      </c>
    </row>
    <row r="259" ht="45.0" customHeight="true">
      <c r="A259" t="s" s="4">
        <v>1352</v>
      </c>
      <c r="B259" t="s" s="4">
        <v>11967</v>
      </c>
      <c r="C259" t="s" s="4">
        <v>5241</v>
      </c>
      <c r="D259" t="s" s="4">
        <v>5241</v>
      </c>
    </row>
    <row r="260" ht="45.0" customHeight="true">
      <c r="A260" t="s" s="4">
        <v>1358</v>
      </c>
      <c r="B260" t="s" s="4">
        <v>11968</v>
      </c>
      <c r="C260" t="s" s="4">
        <v>5241</v>
      </c>
      <c r="D260" t="s" s="4">
        <v>5241</v>
      </c>
    </row>
    <row r="261" ht="45.0" customHeight="true">
      <c r="A261" t="s" s="4">
        <v>1361</v>
      </c>
      <c r="B261" t="s" s="4">
        <v>11969</v>
      </c>
      <c r="C261" t="s" s="4">
        <v>5241</v>
      </c>
      <c r="D261" t="s" s="4">
        <v>5241</v>
      </c>
    </row>
    <row r="262" ht="45.0" customHeight="true">
      <c r="A262" t="s" s="4">
        <v>1364</v>
      </c>
      <c r="B262" t="s" s="4">
        <v>11970</v>
      </c>
      <c r="C262" t="s" s="4">
        <v>5241</v>
      </c>
      <c r="D262" t="s" s="4">
        <v>5241</v>
      </c>
    </row>
    <row r="263" ht="45.0" customHeight="true">
      <c r="A263" t="s" s="4">
        <v>1368</v>
      </c>
      <c r="B263" t="s" s="4">
        <v>11971</v>
      </c>
      <c r="C263" t="s" s="4">
        <v>5241</v>
      </c>
      <c r="D263" t="s" s="4">
        <v>5241</v>
      </c>
    </row>
    <row r="264" ht="45.0" customHeight="true">
      <c r="A264" t="s" s="4">
        <v>1372</v>
      </c>
      <c r="B264" t="s" s="4">
        <v>11972</v>
      </c>
      <c r="C264" t="s" s="4">
        <v>5241</v>
      </c>
      <c r="D264" t="s" s="4">
        <v>5241</v>
      </c>
    </row>
    <row r="265" ht="45.0" customHeight="true">
      <c r="A265" t="s" s="4">
        <v>1375</v>
      </c>
      <c r="B265" t="s" s="4">
        <v>11973</v>
      </c>
      <c r="C265" t="s" s="4">
        <v>5241</v>
      </c>
      <c r="D265" t="s" s="4">
        <v>5241</v>
      </c>
    </row>
    <row r="266" ht="45.0" customHeight="true">
      <c r="A266" t="s" s="4">
        <v>1379</v>
      </c>
      <c r="B266" t="s" s="4">
        <v>11974</v>
      </c>
      <c r="C266" t="s" s="4">
        <v>5241</v>
      </c>
      <c r="D266" t="s" s="4">
        <v>5241</v>
      </c>
    </row>
    <row r="267" ht="45.0" customHeight="true">
      <c r="A267" t="s" s="4">
        <v>1383</v>
      </c>
      <c r="B267" t="s" s="4">
        <v>11975</v>
      </c>
      <c r="C267" t="s" s="4">
        <v>5241</v>
      </c>
      <c r="D267" t="s" s="4">
        <v>5241</v>
      </c>
    </row>
    <row r="268" ht="45.0" customHeight="true">
      <c r="A268" t="s" s="4">
        <v>1387</v>
      </c>
      <c r="B268" t="s" s="4">
        <v>11976</v>
      </c>
      <c r="C268" t="s" s="4">
        <v>5241</v>
      </c>
      <c r="D268" t="s" s="4">
        <v>5241</v>
      </c>
    </row>
    <row r="269" ht="45.0" customHeight="true">
      <c r="A269" t="s" s="4">
        <v>1389</v>
      </c>
      <c r="B269" t="s" s="4">
        <v>11977</v>
      </c>
      <c r="C269" t="s" s="4">
        <v>5241</v>
      </c>
      <c r="D269" t="s" s="4">
        <v>5241</v>
      </c>
    </row>
    <row r="270" ht="45.0" customHeight="true">
      <c r="A270" t="s" s="4">
        <v>1393</v>
      </c>
      <c r="B270" t="s" s="4">
        <v>11978</v>
      </c>
      <c r="C270" t="s" s="4">
        <v>5241</v>
      </c>
      <c r="D270" t="s" s="4">
        <v>5241</v>
      </c>
    </row>
    <row r="271" ht="45.0" customHeight="true">
      <c r="A271" t="s" s="4">
        <v>1397</v>
      </c>
      <c r="B271" t="s" s="4">
        <v>11979</v>
      </c>
      <c r="C271" t="s" s="4">
        <v>5241</v>
      </c>
      <c r="D271" t="s" s="4">
        <v>5241</v>
      </c>
    </row>
    <row r="272" ht="45.0" customHeight="true">
      <c r="A272" t="s" s="4">
        <v>1400</v>
      </c>
      <c r="B272" t="s" s="4">
        <v>11980</v>
      </c>
      <c r="C272" t="s" s="4">
        <v>5241</v>
      </c>
      <c r="D272" t="s" s="4">
        <v>5241</v>
      </c>
    </row>
    <row r="273" ht="45.0" customHeight="true">
      <c r="A273" t="s" s="4">
        <v>1404</v>
      </c>
      <c r="B273" t="s" s="4">
        <v>11981</v>
      </c>
      <c r="C273" t="s" s="4">
        <v>5241</v>
      </c>
      <c r="D273" t="s" s="4">
        <v>5241</v>
      </c>
    </row>
    <row r="274" ht="45.0" customHeight="true">
      <c r="A274" t="s" s="4">
        <v>1409</v>
      </c>
      <c r="B274" t="s" s="4">
        <v>11982</v>
      </c>
      <c r="C274" t="s" s="4">
        <v>5241</v>
      </c>
      <c r="D274" t="s" s="4">
        <v>5241</v>
      </c>
    </row>
    <row r="275" ht="45.0" customHeight="true">
      <c r="A275" t="s" s="4">
        <v>1412</v>
      </c>
      <c r="B275" t="s" s="4">
        <v>11983</v>
      </c>
      <c r="C275" t="s" s="4">
        <v>5241</v>
      </c>
      <c r="D275" t="s" s="4">
        <v>5241</v>
      </c>
    </row>
    <row r="276" ht="45.0" customHeight="true">
      <c r="A276" t="s" s="4">
        <v>1416</v>
      </c>
      <c r="B276" t="s" s="4">
        <v>11984</v>
      </c>
      <c r="C276" t="s" s="4">
        <v>5241</v>
      </c>
      <c r="D276" t="s" s="4">
        <v>5241</v>
      </c>
    </row>
    <row r="277" ht="45.0" customHeight="true">
      <c r="A277" t="s" s="4">
        <v>1422</v>
      </c>
      <c r="B277" t="s" s="4">
        <v>11985</v>
      </c>
      <c r="C277" t="s" s="4">
        <v>5241</v>
      </c>
      <c r="D277" t="s" s="4">
        <v>5241</v>
      </c>
    </row>
    <row r="278" ht="45.0" customHeight="true">
      <c r="A278" t="s" s="4">
        <v>1427</v>
      </c>
      <c r="B278" t="s" s="4">
        <v>11986</v>
      </c>
      <c r="C278" t="s" s="4">
        <v>5241</v>
      </c>
      <c r="D278" t="s" s="4">
        <v>5241</v>
      </c>
    </row>
    <row r="279" ht="45.0" customHeight="true">
      <c r="A279" t="s" s="4">
        <v>1433</v>
      </c>
      <c r="B279" t="s" s="4">
        <v>11987</v>
      </c>
      <c r="C279" t="s" s="4">
        <v>5241</v>
      </c>
      <c r="D279" t="s" s="4">
        <v>5241</v>
      </c>
    </row>
    <row r="280" ht="45.0" customHeight="true">
      <c r="A280" t="s" s="4">
        <v>1437</v>
      </c>
      <c r="B280" t="s" s="4">
        <v>11988</v>
      </c>
      <c r="C280" t="s" s="4">
        <v>5241</v>
      </c>
      <c r="D280" t="s" s="4">
        <v>5241</v>
      </c>
    </row>
    <row r="281" ht="45.0" customHeight="true">
      <c r="A281" t="s" s="4">
        <v>1441</v>
      </c>
      <c r="B281" t="s" s="4">
        <v>11989</v>
      </c>
      <c r="C281" t="s" s="4">
        <v>5241</v>
      </c>
      <c r="D281" t="s" s="4">
        <v>5241</v>
      </c>
    </row>
    <row r="282" ht="45.0" customHeight="true">
      <c r="A282" t="s" s="4">
        <v>1447</v>
      </c>
      <c r="B282" t="s" s="4">
        <v>11990</v>
      </c>
      <c r="C282" t="s" s="4">
        <v>5241</v>
      </c>
      <c r="D282" t="s" s="4">
        <v>5241</v>
      </c>
    </row>
    <row r="283" ht="45.0" customHeight="true">
      <c r="A283" t="s" s="4">
        <v>1450</v>
      </c>
      <c r="B283" t="s" s="4">
        <v>11991</v>
      </c>
      <c r="C283" t="s" s="4">
        <v>5241</v>
      </c>
      <c r="D283" t="s" s="4">
        <v>5241</v>
      </c>
    </row>
    <row r="284" ht="45.0" customHeight="true">
      <c r="A284" t="s" s="4">
        <v>1454</v>
      </c>
      <c r="B284" t="s" s="4">
        <v>11992</v>
      </c>
      <c r="C284" t="s" s="4">
        <v>5241</v>
      </c>
      <c r="D284" t="s" s="4">
        <v>5241</v>
      </c>
    </row>
    <row r="285" ht="45.0" customHeight="true">
      <c r="A285" t="s" s="4">
        <v>1458</v>
      </c>
      <c r="B285" t="s" s="4">
        <v>11993</v>
      </c>
      <c r="C285" t="s" s="4">
        <v>5241</v>
      </c>
      <c r="D285" t="s" s="4">
        <v>5241</v>
      </c>
    </row>
    <row r="286" ht="45.0" customHeight="true">
      <c r="A286" t="s" s="4">
        <v>1463</v>
      </c>
      <c r="B286" t="s" s="4">
        <v>11994</v>
      </c>
      <c r="C286" t="s" s="4">
        <v>5241</v>
      </c>
      <c r="D286" t="s" s="4">
        <v>5241</v>
      </c>
    </row>
    <row r="287" ht="45.0" customHeight="true">
      <c r="A287" t="s" s="4">
        <v>1466</v>
      </c>
      <c r="B287" t="s" s="4">
        <v>11995</v>
      </c>
      <c r="C287" t="s" s="4">
        <v>5241</v>
      </c>
      <c r="D287" t="s" s="4">
        <v>5241</v>
      </c>
    </row>
    <row r="288" ht="45.0" customHeight="true">
      <c r="A288" t="s" s="4">
        <v>1470</v>
      </c>
      <c r="B288" t="s" s="4">
        <v>11996</v>
      </c>
      <c r="C288" t="s" s="4">
        <v>5241</v>
      </c>
      <c r="D288" t="s" s="4">
        <v>5241</v>
      </c>
    </row>
    <row r="289" ht="45.0" customHeight="true">
      <c r="A289" t="s" s="4">
        <v>1473</v>
      </c>
      <c r="B289" t="s" s="4">
        <v>11997</v>
      </c>
      <c r="C289" t="s" s="4">
        <v>5241</v>
      </c>
      <c r="D289" t="s" s="4">
        <v>5241</v>
      </c>
    </row>
    <row r="290" ht="45.0" customHeight="true">
      <c r="A290" t="s" s="4">
        <v>1477</v>
      </c>
      <c r="B290" t="s" s="4">
        <v>11998</v>
      </c>
      <c r="C290" t="s" s="4">
        <v>5241</v>
      </c>
      <c r="D290" t="s" s="4">
        <v>5241</v>
      </c>
    </row>
    <row r="291" ht="45.0" customHeight="true">
      <c r="A291" t="s" s="4">
        <v>1480</v>
      </c>
      <c r="B291" t="s" s="4">
        <v>11999</v>
      </c>
      <c r="C291" t="s" s="4">
        <v>5241</v>
      </c>
      <c r="D291" t="s" s="4">
        <v>5241</v>
      </c>
    </row>
    <row r="292" ht="45.0" customHeight="true">
      <c r="A292" t="s" s="4">
        <v>1483</v>
      </c>
      <c r="B292" t="s" s="4">
        <v>12000</v>
      </c>
      <c r="C292" t="s" s="4">
        <v>5241</v>
      </c>
      <c r="D292" t="s" s="4">
        <v>5241</v>
      </c>
    </row>
    <row r="293" ht="45.0" customHeight="true">
      <c r="A293" t="s" s="4">
        <v>1489</v>
      </c>
      <c r="B293" t="s" s="4">
        <v>12001</v>
      </c>
      <c r="C293" t="s" s="4">
        <v>5241</v>
      </c>
      <c r="D293" t="s" s="4">
        <v>5241</v>
      </c>
    </row>
    <row r="294" ht="45.0" customHeight="true">
      <c r="A294" t="s" s="4">
        <v>1493</v>
      </c>
      <c r="B294" t="s" s="4">
        <v>12002</v>
      </c>
      <c r="C294" t="s" s="4">
        <v>5241</v>
      </c>
      <c r="D294" t="s" s="4">
        <v>5241</v>
      </c>
    </row>
    <row r="295" ht="45.0" customHeight="true">
      <c r="A295" t="s" s="4">
        <v>1496</v>
      </c>
      <c r="B295" t="s" s="4">
        <v>12003</v>
      </c>
      <c r="C295" t="s" s="4">
        <v>5241</v>
      </c>
      <c r="D295" t="s" s="4">
        <v>5241</v>
      </c>
    </row>
    <row r="296" ht="45.0" customHeight="true">
      <c r="A296" t="s" s="4">
        <v>1498</v>
      </c>
      <c r="B296" t="s" s="4">
        <v>12004</v>
      </c>
      <c r="C296" t="s" s="4">
        <v>5241</v>
      </c>
      <c r="D296" t="s" s="4">
        <v>5241</v>
      </c>
    </row>
    <row r="297" ht="45.0" customHeight="true">
      <c r="A297" t="s" s="4">
        <v>1500</v>
      </c>
      <c r="B297" t="s" s="4">
        <v>12005</v>
      </c>
      <c r="C297" t="s" s="4">
        <v>5241</v>
      </c>
      <c r="D297" t="s" s="4">
        <v>5241</v>
      </c>
    </row>
    <row r="298" ht="45.0" customHeight="true">
      <c r="A298" t="s" s="4">
        <v>1503</v>
      </c>
      <c r="B298" t="s" s="4">
        <v>12006</v>
      </c>
      <c r="C298" t="s" s="4">
        <v>5241</v>
      </c>
      <c r="D298" t="s" s="4">
        <v>5241</v>
      </c>
    </row>
    <row r="299" ht="45.0" customHeight="true">
      <c r="A299" t="s" s="4">
        <v>1505</v>
      </c>
      <c r="B299" t="s" s="4">
        <v>12007</v>
      </c>
      <c r="C299" t="s" s="4">
        <v>5241</v>
      </c>
      <c r="D299" t="s" s="4">
        <v>5241</v>
      </c>
    </row>
    <row r="300" ht="45.0" customHeight="true">
      <c r="A300" t="s" s="4">
        <v>1510</v>
      </c>
      <c r="B300" t="s" s="4">
        <v>12008</v>
      </c>
      <c r="C300" t="s" s="4">
        <v>5241</v>
      </c>
      <c r="D300" t="s" s="4">
        <v>5241</v>
      </c>
    </row>
    <row r="301" ht="45.0" customHeight="true">
      <c r="A301" t="s" s="4">
        <v>1514</v>
      </c>
      <c r="B301" t="s" s="4">
        <v>12009</v>
      </c>
      <c r="C301" t="s" s="4">
        <v>5241</v>
      </c>
      <c r="D301" t="s" s="4">
        <v>5241</v>
      </c>
    </row>
    <row r="302" ht="45.0" customHeight="true">
      <c r="A302" t="s" s="4">
        <v>1519</v>
      </c>
      <c r="B302" t="s" s="4">
        <v>12010</v>
      </c>
      <c r="C302" t="s" s="4">
        <v>5241</v>
      </c>
      <c r="D302" t="s" s="4">
        <v>5241</v>
      </c>
    </row>
    <row r="303" ht="45.0" customHeight="true">
      <c r="A303" t="s" s="4">
        <v>1524</v>
      </c>
      <c r="B303" t="s" s="4">
        <v>12011</v>
      </c>
      <c r="C303" t="s" s="4">
        <v>5241</v>
      </c>
      <c r="D303" t="s" s="4">
        <v>5241</v>
      </c>
    </row>
    <row r="304" ht="45.0" customHeight="true">
      <c r="A304" t="s" s="4">
        <v>1531</v>
      </c>
      <c r="B304" t="s" s="4">
        <v>12012</v>
      </c>
      <c r="C304" t="s" s="4">
        <v>5241</v>
      </c>
      <c r="D304" t="s" s="4">
        <v>5241</v>
      </c>
    </row>
    <row r="305" ht="45.0" customHeight="true">
      <c r="A305" t="s" s="4">
        <v>1534</v>
      </c>
      <c r="B305" t="s" s="4">
        <v>12013</v>
      </c>
      <c r="C305" t="s" s="4">
        <v>5241</v>
      </c>
      <c r="D305" t="s" s="4">
        <v>5241</v>
      </c>
    </row>
    <row r="306" ht="45.0" customHeight="true">
      <c r="A306" t="s" s="4">
        <v>1539</v>
      </c>
      <c r="B306" t="s" s="4">
        <v>12014</v>
      </c>
      <c r="C306" t="s" s="4">
        <v>5241</v>
      </c>
      <c r="D306" t="s" s="4">
        <v>5241</v>
      </c>
    </row>
    <row r="307" ht="45.0" customHeight="true">
      <c r="A307" t="s" s="4">
        <v>1542</v>
      </c>
      <c r="B307" t="s" s="4">
        <v>12015</v>
      </c>
      <c r="C307" t="s" s="4">
        <v>5241</v>
      </c>
      <c r="D307" t="s" s="4">
        <v>5241</v>
      </c>
    </row>
    <row r="308" ht="45.0" customHeight="true">
      <c r="A308" t="s" s="4">
        <v>1545</v>
      </c>
      <c r="B308" t="s" s="4">
        <v>12016</v>
      </c>
      <c r="C308" t="s" s="4">
        <v>5241</v>
      </c>
      <c r="D308" t="s" s="4">
        <v>5241</v>
      </c>
    </row>
    <row r="309" ht="45.0" customHeight="true">
      <c r="A309" t="s" s="4">
        <v>1548</v>
      </c>
      <c r="B309" t="s" s="4">
        <v>12017</v>
      </c>
      <c r="C309" t="s" s="4">
        <v>5241</v>
      </c>
      <c r="D309" t="s" s="4">
        <v>5241</v>
      </c>
    </row>
    <row r="310" ht="45.0" customHeight="true">
      <c r="A310" t="s" s="4">
        <v>1554</v>
      </c>
      <c r="B310" t="s" s="4">
        <v>12018</v>
      </c>
      <c r="C310" t="s" s="4">
        <v>5241</v>
      </c>
      <c r="D310" t="s" s="4">
        <v>5241</v>
      </c>
    </row>
    <row r="311" ht="45.0" customHeight="true">
      <c r="A311" t="s" s="4">
        <v>1560</v>
      </c>
      <c r="B311" t="s" s="4">
        <v>12019</v>
      </c>
      <c r="C311" t="s" s="4">
        <v>5241</v>
      </c>
      <c r="D311" t="s" s="4">
        <v>5241</v>
      </c>
    </row>
    <row r="312" ht="45.0" customHeight="true">
      <c r="A312" t="s" s="4">
        <v>1564</v>
      </c>
      <c r="B312" t="s" s="4">
        <v>12020</v>
      </c>
      <c r="C312" t="s" s="4">
        <v>5241</v>
      </c>
      <c r="D312" t="s" s="4">
        <v>5241</v>
      </c>
    </row>
    <row r="313" ht="45.0" customHeight="true">
      <c r="A313" t="s" s="4">
        <v>1566</v>
      </c>
      <c r="B313" t="s" s="4">
        <v>12021</v>
      </c>
      <c r="C313" t="s" s="4">
        <v>5241</v>
      </c>
      <c r="D313" t="s" s="4">
        <v>5241</v>
      </c>
    </row>
    <row r="314" ht="45.0" customHeight="true">
      <c r="A314" t="s" s="4">
        <v>1571</v>
      </c>
      <c r="B314" t="s" s="4">
        <v>12022</v>
      </c>
      <c r="C314" t="s" s="4">
        <v>5241</v>
      </c>
      <c r="D314" t="s" s="4">
        <v>5241</v>
      </c>
    </row>
    <row r="315" ht="45.0" customHeight="true">
      <c r="A315" t="s" s="4">
        <v>1576</v>
      </c>
      <c r="B315" t="s" s="4">
        <v>12023</v>
      </c>
      <c r="C315" t="s" s="4">
        <v>5241</v>
      </c>
      <c r="D315" t="s" s="4">
        <v>5241</v>
      </c>
    </row>
    <row r="316" ht="45.0" customHeight="true">
      <c r="A316" t="s" s="4">
        <v>1582</v>
      </c>
      <c r="B316" t="s" s="4">
        <v>12024</v>
      </c>
      <c r="C316" t="s" s="4">
        <v>5241</v>
      </c>
      <c r="D316" t="s" s="4">
        <v>5241</v>
      </c>
    </row>
    <row r="317" ht="45.0" customHeight="true">
      <c r="A317" t="s" s="4">
        <v>1587</v>
      </c>
      <c r="B317" t="s" s="4">
        <v>12025</v>
      </c>
      <c r="C317" t="s" s="4">
        <v>5241</v>
      </c>
      <c r="D317" t="s" s="4">
        <v>5241</v>
      </c>
    </row>
    <row r="318" ht="45.0" customHeight="true">
      <c r="A318" t="s" s="4">
        <v>1589</v>
      </c>
      <c r="B318" t="s" s="4">
        <v>12026</v>
      </c>
      <c r="C318" t="s" s="4">
        <v>5241</v>
      </c>
      <c r="D318" t="s" s="4">
        <v>5241</v>
      </c>
    </row>
    <row r="319" ht="45.0" customHeight="true">
      <c r="A319" t="s" s="4">
        <v>1593</v>
      </c>
      <c r="B319" t="s" s="4">
        <v>12027</v>
      </c>
      <c r="C319" t="s" s="4">
        <v>5241</v>
      </c>
      <c r="D319" t="s" s="4">
        <v>5241</v>
      </c>
    </row>
    <row r="320" ht="45.0" customHeight="true">
      <c r="A320" t="s" s="4">
        <v>1597</v>
      </c>
      <c r="B320" t="s" s="4">
        <v>12028</v>
      </c>
      <c r="C320" t="s" s="4">
        <v>5241</v>
      </c>
      <c r="D320" t="s" s="4">
        <v>5241</v>
      </c>
    </row>
    <row r="321" ht="45.0" customHeight="true">
      <c r="A321" t="s" s="4">
        <v>1601</v>
      </c>
      <c r="B321" t="s" s="4">
        <v>12029</v>
      </c>
      <c r="C321" t="s" s="4">
        <v>5241</v>
      </c>
      <c r="D321" t="s" s="4">
        <v>5241</v>
      </c>
    </row>
    <row r="322" ht="45.0" customHeight="true">
      <c r="A322" t="s" s="4">
        <v>1604</v>
      </c>
      <c r="B322" t="s" s="4">
        <v>12030</v>
      </c>
      <c r="C322" t="s" s="4">
        <v>5241</v>
      </c>
      <c r="D322" t="s" s="4">
        <v>5241</v>
      </c>
    </row>
    <row r="323" ht="45.0" customHeight="true">
      <c r="A323" t="s" s="4">
        <v>1610</v>
      </c>
      <c r="B323" t="s" s="4">
        <v>12031</v>
      </c>
      <c r="C323" t="s" s="4">
        <v>5241</v>
      </c>
      <c r="D323" t="s" s="4">
        <v>5241</v>
      </c>
    </row>
    <row r="324" ht="45.0" customHeight="true">
      <c r="A324" t="s" s="4">
        <v>1613</v>
      </c>
      <c r="B324" t="s" s="4">
        <v>12032</v>
      </c>
      <c r="C324" t="s" s="4">
        <v>5241</v>
      </c>
      <c r="D324" t="s" s="4">
        <v>5241</v>
      </c>
    </row>
    <row r="325" ht="45.0" customHeight="true">
      <c r="A325" t="s" s="4">
        <v>1615</v>
      </c>
      <c r="B325" t="s" s="4">
        <v>12033</v>
      </c>
      <c r="C325" t="s" s="4">
        <v>5241</v>
      </c>
      <c r="D325" t="s" s="4">
        <v>5241</v>
      </c>
    </row>
    <row r="326" ht="45.0" customHeight="true">
      <c r="A326" t="s" s="4">
        <v>1620</v>
      </c>
      <c r="B326" t="s" s="4">
        <v>12034</v>
      </c>
      <c r="C326" t="s" s="4">
        <v>5241</v>
      </c>
      <c r="D326" t="s" s="4">
        <v>5241</v>
      </c>
    </row>
    <row r="327" ht="45.0" customHeight="true">
      <c r="A327" t="s" s="4">
        <v>1624</v>
      </c>
      <c r="B327" t="s" s="4">
        <v>12035</v>
      </c>
      <c r="C327" t="s" s="4">
        <v>5241</v>
      </c>
      <c r="D327" t="s" s="4">
        <v>5241</v>
      </c>
    </row>
    <row r="328" ht="45.0" customHeight="true">
      <c r="A328" t="s" s="4">
        <v>1628</v>
      </c>
      <c r="B328" t="s" s="4">
        <v>12036</v>
      </c>
      <c r="C328" t="s" s="4">
        <v>5241</v>
      </c>
      <c r="D328" t="s" s="4">
        <v>5241</v>
      </c>
    </row>
    <row r="329" ht="45.0" customHeight="true">
      <c r="A329" t="s" s="4">
        <v>1632</v>
      </c>
      <c r="B329" t="s" s="4">
        <v>12037</v>
      </c>
      <c r="C329" t="s" s="4">
        <v>5241</v>
      </c>
      <c r="D329" t="s" s="4">
        <v>5241</v>
      </c>
    </row>
    <row r="330" ht="45.0" customHeight="true">
      <c r="A330" t="s" s="4">
        <v>1637</v>
      </c>
      <c r="B330" t="s" s="4">
        <v>12038</v>
      </c>
      <c r="C330" t="s" s="4">
        <v>5241</v>
      </c>
      <c r="D330" t="s" s="4">
        <v>5241</v>
      </c>
    </row>
    <row r="331" ht="45.0" customHeight="true">
      <c r="A331" t="s" s="4">
        <v>1640</v>
      </c>
      <c r="B331" t="s" s="4">
        <v>12039</v>
      </c>
      <c r="C331" t="s" s="4">
        <v>5241</v>
      </c>
      <c r="D331" t="s" s="4">
        <v>5241</v>
      </c>
    </row>
    <row r="332" ht="45.0" customHeight="true">
      <c r="A332" t="s" s="4">
        <v>1642</v>
      </c>
      <c r="B332" t="s" s="4">
        <v>12040</v>
      </c>
      <c r="C332" t="s" s="4">
        <v>5241</v>
      </c>
      <c r="D332" t="s" s="4">
        <v>5241</v>
      </c>
    </row>
    <row r="333" ht="45.0" customHeight="true">
      <c r="A333" t="s" s="4">
        <v>1647</v>
      </c>
      <c r="B333" t="s" s="4">
        <v>12041</v>
      </c>
      <c r="C333" t="s" s="4">
        <v>5241</v>
      </c>
      <c r="D333" t="s" s="4">
        <v>5241</v>
      </c>
    </row>
    <row r="334" ht="45.0" customHeight="true">
      <c r="A334" t="s" s="4">
        <v>1651</v>
      </c>
      <c r="B334" t="s" s="4">
        <v>12042</v>
      </c>
      <c r="C334" t="s" s="4">
        <v>5241</v>
      </c>
      <c r="D334" t="s" s="4">
        <v>5241</v>
      </c>
    </row>
    <row r="335" ht="45.0" customHeight="true">
      <c r="A335" t="s" s="4">
        <v>1654</v>
      </c>
      <c r="B335" t="s" s="4">
        <v>12043</v>
      </c>
      <c r="C335" t="s" s="4">
        <v>5241</v>
      </c>
      <c r="D335" t="s" s="4">
        <v>5241</v>
      </c>
    </row>
    <row r="336" ht="45.0" customHeight="true">
      <c r="A336" t="s" s="4">
        <v>1657</v>
      </c>
      <c r="B336" t="s" s="4">
        <v>12044</v>
      </c>
      <c r="C336" t="s" s="4">
        <v>5241</v>
      </c>
      <c r="D336" t="s" s="4">
        <v>5241</v>
      </c>
    </row>
    <row r="337" ht="45.0" customHeight="true">
      <c r="A337" t="s" s="4">
        <v>1661</v>
      </c>
      <c r="B337" t="s" s="4">
        <v>12045</v>
      </c>
      <c r="C337" t="s" s="4">
        <v>5241</v>
      </c>
      <c r="D337" t="s" s="4">
        <v>5241</v>
      </c>
    </row>
    <row r="338" ht="45.0" customHeight="true">
      <c r="A338" t="s" s="4">
        <v>1665</v>
      </c>
      <c r="B338" t="s" s="4">
        <v>12046</v>
      </c>
      <c r="C338" t="s" s="4">
        <v>5241</v>
      </c>
      <c r="D338" t="s" s="4">
        <v>5241</v>
      </c>
    </row>
    <row r="339" ht="45.0" customHeight="true">
      <c r="A339" t="s" s="4">
        <v>1671</v>
      </c>
      <c r="B339" t="s" s="4">
        <v>12047</v>
      </c>
      <c r="C339" t="s" s="4">
        <v>5241</v>
      </c>
      <c r="D339" t="s" s="4">
        <v>5241</v>
      </c>
    </row>
    <row r="340" ht="45.0" customHeight="true">
      <c r="A340" t="s" s="4">
        <v>1677</v>
      </c>
      <c r="B340" t="s" s="4">
        <v>12048</v>
      </c>
      <c r="C340" t="s" s="4">
        <v>5241</v>
      </c>
      <c r="D340" t="s" s="4">
        <v>5241</v>
      </c>
    </row>
    <row r="341" ht="45.0" customHeight="true">
      <c r="A341" t="s" s="4">
        <v>1683</v>
      </c>
      <c r="B341" t="s" s="4">
        <v>12049</v>
      </c>
      <c r="C341" t="s" s="4">
        <v>5241</v>
      </c>
      <c r="D341" t="s" s="4">
        <v>5241</v>
      </c>
    </row>
    <row r="342" ht="45.0" customHeight="true">
      <c r="A342" t="s" s="4">
        <v>1689</v>
      </c>
      <c r="B342" t="s" s="4">
        <v>12050</v>
      </c>
      <c r="C342" t="s" s="4">
        <v>5241</v>
      </c>
      <c r="D342" t="s" s="4">
        <v>5241</v>
      </c>
    </row>
    <row r="343" ht="45.0" customHeight="true">
      <c r="A343" t="s" s="4">
        <v>1696</v>
      </c>
      <c r="B343" t="s" s="4">
        <v>12051</v>
      </c>
      <c r="C343" t="s" s="4">
        <v>5241</v>
      </c>
      <c r="D343" t="s" s="4">
        <v>5241</v>
      </c>
    </row>
    <row r="344" ht="45.0" customHeight="true">
      <c r="A344" t="s" s="4">
        <v>1701</v>
      </c>
      <c r="B344" t="s" s="4">
        <v>12052</v>
      </c>
      <c r="C344" t="s" s="4">
        <v>5241</v>
      </c>
      <c r="D344" t="s" s="4">
        <v>5241</v>
      </c>
    </row>
    <row r="345" ht="45.0" customHeight="true">
      <c r="A345" t="s" s="4">
        <v>1706</v>
      </c>
      <c r="B345" t="s" s="4">
        <v>12053</v>
      </c>
      <c r="C345" t="s" s="4">
        <v>5241</v>
      </c>
      <c r="D345" t="s" s="4">
        <v>5241</v>
      </c>
    </row>
    <row r="346" ht="45.0" customHeight="true">
      <c r="A346" t="s" s="4">
        <v>1712</v>
      </c>
      <c r="B346" t="s" s="4">
        <v>12054</v>
      </c>
      <c r="C346" t="s" s="4">
        <v>5241</v>
      </c>
      <c r="D346" t="s" s="4">
        <v>5241</v>
      </c>
    </row>
    <row r="347" ht="45.0" customHeight="true">
      <c r="A347" t="s" s="4">
        <v>1717</v>
      </c>
      <c r="B347" t="s" s="4">
        <v>12055</v>
      </c>
      <c r="C347" t="s" s="4">
        <v>5241</v>
      </c>
      <c r="D347" t="s" s="4">
        <v>5241</v>
      </c>
    </row>
    <row r="348" ht="45.0" customHeight="true">
      <c r="A348" t="s" s="4">
        <v>1721</v>
      </c>
      <c r="B348" t="s" s="4">
        <v>12056</v>
      </c>
      <c r="C348" t="s" s="4">
        <v>5241</v>
      </c>
      <c r="D348" t="s" s="4">
        <v>5241</v>
      </c>
    </row>
    <row r="349" ht="45.0" customHeight="true">
      <c r="A349" t="s" s="4">
        <v>1724</v>
      </c>
      <c r="B349" t="s" s="4">
        <v>12057</v>
      </c>
      <c r="C349" t="s" s="4">
        <v>5241</v>
      </c>
      <c r="D349" t="s" s="4">
        <v>5241</v>
      </c>
    </row>
    <row r="350" ht="45.0" customHeight="true">
      <c r="A350" t="s" s="4">
        <v>1728</v>
      </c>
      <c r="B350" t="s" s="4">
        <v>12058</v>
      </c>
      <c r="C350" t="s" s="4">
        <v>5241</v>
      </c>
      <c r="D350" t="s" s="4">
        <v>5241</v>
      </c>
    </row>
    <row r="351" ht="45.0" customHeight="true">
      <c r="A351" t="s" s="4">
        <v>1732</v>
      </c>
      <c r="B351" t="s" s="4">
        <v>12059</v>
      </c>
      <c r="C351" t="s" s="4">
        <v>5241</v>
      </c>
      <c r="D351" t="s" s="4">
        <v>5241</v>
      </c>
    </row>
    <row r="352" ht="45.0" customHeight="true">
      <c r="A352" t="s" s="4">
        <v>1737</v>
      </c>
      <c r="B352" t="s" s="4">
        <v>12060</v>
      </c>
      <c r="C352" t="s" s="4">
        <v>5241</v>
      </c>
      <c r="D352" t="s" s="4">
        <v>5241</v>
      </c>
    </row>
    <row r="353" ht="45.0" customHeight="true">
      <c r="A353" t="s" s="4">
        <v>1740</v>
      </c>
      <c r="B353" t="s" s="4">
        <v>12061</v>
      </c>
      <c r="C353" t="s" s="4">
        <v>5241</v>
      </c>
      <c r="D353" t="s" s="4">
        <v>5241</v>
      </c>
    </row>
    <row r="354" ht="45.0" customHeight="true">
      <c r="A354" t="s" s="4">
        <v>1743</v>
      </c>
      <c r="B354" t="s" s="4">
        <v>12062</v>
      </c>
      <c r="C354" t="s" s="4">
        <v>5241</v>
      </c>
      <c r="D354" t="s" s="4">
        <v>5241</v>
      </c>
    </row>
    <row r="355" ht="45.0" customHeight="true">
      <c r="A355" t="s" s="4">
        <v>1747</v>
      </c>
      <c r="B355" t="s" s="4">
        <v>12063</v>
      </c>
      <c r="C355" t="s" s="4">
        <v>5241</v>
      </c>
      <c r="D355" t="s" s="4">
        <v>5241</v>
      </c>
    </row>
    <row r="356" ht="45.0" customHeight="true">
      <c r="A356" t="s" s="4">
        <v>1749</v>
      </c>
      <c r="B356" t="s" s="4">
        <v>12064</v>
      </c>
      <c r="C356" t="s" s="4">
        <v>5241</v>
      </c>
      <c r="D356" t="s" s="4">
        <v>5241</v>
      </c>
    </row>
    <row r="357" ht="45.0" customHeight="true">
      <c r="A357" t="s" s="4">
        <v>1753</v>
      </c>
      <c r="B357" t="s" s="4">
        <v>12065</v>
      </c>
      <c r="C357" t="s" s="4">
        <v>5241</v>
      </c>
      <c r="D357" t="s" s="4">
        <v>5241</v>
      </c>
    </row>
    <row r="358" ht="45.0" customHeight="true">
      <c r="A358" t="s" s="4">
        <v>1756</v>
      </c>
      <c r="B358" t="s" s="4">
        <v>12066</v>
      </c>
      <c r="C358" t="s" s="4">
        <v>5241</v>
      </c>
      <c r="D358" t="s" s="4">
        <v>5241</v>
      </c>
    </row>
    <row r="359" ht="45.0" customHeight="true">
      <c r="A359" t="s" s="4">
        <v>1759</v>
      </c>
      <c r="B359" t="s" s="4">
        <v>12067</v>
      </c>
      <c r="C359" t="s" s="4">
        <v>5241</v>
      </c>
      <c r="D359" t="s" s="4">
        <v>5241</v>
      </c>
    </row>
    <row r="360" ht="45.0" customHeight="true">
      <c r="A360" t="s" s="4">
        <v>1764</v>
      </c>
      <c r="B360" t="s" s="4">
        <v>12068</v>
      </c>
      <c r="C360" t="s" s="4">
        <v>5241</v>
      </c>
      <c r="D360" t="s" s="4">
        <v>5241</v>
      </c>
    </row>
    <row r="361" ht="45.0" customHeight="true">
      <c r="A361" t="s" s="4">
        <v>1766</v>
      </c>
      <c r="B361" t="s" s="4">
        <v>12069</v>
      </c>
      <c r="C361" t="s" s="4">
        <v>5241</v>
      </c>
      <c r="D361" t="s" s="4">
        <v>5241</v>
      </c>
    </row>
    <row r="362" ht="45.0" customHeight="true">
      <c r="A362" t="s" s="4">
        <v>1770</v>
      </c>
      <c r="B362" t="s" s="4">
        <v>12070</v>
      </c>
      <c r="C362" t="s" s="4">
        <v>5241</v>
      </c>
      <c r="D362" t="s" s="4">
        <v>5241</v>
      </c>
    </row>
    <row r="363" ht="45.0" customHeight="true">
      <c r="A363" t="s" s="4">
        <v>1772</v>
      </c>
      <c r="B363" t="s" s="4">
        <v>12071</v>
      </c>
      <c r="C363" t="s" s="4">
        <v>5241</v>
      </c>
      <c r="D363" t="s" s="4">
        <v>5241</v>
      </c>
    </row>
    <row r="364" ht="45.0" customHeight="true">
      <c r="A364" t="s" s="4">
        <v>1775</v>
      </c>
      <c r="B364" t="s" s="4">
        <v>12072</v>
      </c>
      <c r="C364" t="s" s="4">
        <v>5241</v>
      </c>
      <c r="D364" t="s" s="4">
        <v>5241</v>
      </c>
    </row>
    <row r="365" ht="45.0" customHeight="true">
      <c r="A365" t="s" s="4">
        <v>1781</v>
      </c>
      <c r="B365" t="s" s="4">
        <v>12073</v>
      </c>
      <c r="C365" t="s" s="4">
        <v>5241</v>
      </c>
      <c r="D365" t="s" s="4">
        <v>5241</v>
      </c>
    </row>
    <row r="366" ht="45.0" customHeight="true">
      <c r="A366" t="s" s="4">
        <v>1784</v>
      </c>
      <c r="B366" t="s" s="4">
        <v>12074</v>
      </c>
      <c r="C366" t="s" s="4">
        <v>5241</v>
      </c>
      <c r="D366" t="s" s="4">
        <v>5241</v>
      </c>
    </row>
    <row r="367" ht="45.0" customHeight="true">
      <c r="A367" t="s" s="4">
        <v>1787</v>
      </c>
      <c r="B367" t="s" s="4">
        <v>12075</v>
      </c>
      <c r="C367" t="s" s="4">
        <v>5241</v>
      </c>
      <c r="D367" t="s" s="4">
        <v>5241</v>
      </c>
    </row>
    <row r="368" ht="45.0" customHeight="true">
      <c r="A368" t="s" s="4">
        <v>1791</v>
      </c>
      <c r="B368" t="s" s="4">
        <v>12076</v>
      </c>
      <c r="C368" t="s" s="4">
        <v>5241</v>
      </c>
      <c r="D368" t="s" s="4">
        <v>5241</v>
      </c>
    </row>
    <row r="369" ht="45.0" customHeight="true">
      <c r="A369" t="s" s="4">
        <v>1795</v>
      </c>
      <c r="B369" t="s" s="4">
        <v>12077</v>
      </c>
      <c r="C369" t="s" s="4">
        <v>5241</v>
      </c>
      <c r="D369" t="s" s="4">
        <v>5241</v>
      </c>
    </row>
    <row r="370" ht="45.0" customHeight="true">
      <c r="A370" t="s" s="4">
        <v>1797</v>
      </c>
      <c r="B370" t="s" s="4">
        <v>12078</v>
      </c>
      <c r="C370" t="s" s="4">
        <v>5241</v>
      </c>
      <c r="D370" t="s" s="4">
        <v>5241</v>
      </c>
    </row>
    <row r="371" ht="45.0" customHeight="true">
      <c r="A371" t="s" s="4">
        <v>1799</v>
      </c>
      <c r="B371" t="s" s="4">
        <v>12079</v>
      </c>
      <c r="C371" t="s" s="4">
        <v>5241</v>
      </c>
      <c r="D371" t="s" s="4">
        <v>5241</v>
      </c>
    </row>
    <row r="372" ht="45.0" customHeight="true">
      <c r="A372" t="s" s="4">
        <v>1802</v>
      </c>
      <c r="B372" t="s" s="4">
        <v>12080</v>
      </c>
      <c r="C372" t="s" s="4">
        <v>5241</v>
      </c>
      <c r="D372" t="s" s="4">
        <v>5241</v>
      </c>
    </row>
    <row r="373" ht="45.0" customHeight="true">
      <c r="A373" t="s" s="4">
        <v>1805</v>
      </c>
      <c r="B373" t="s" s="4">
        <v>12081</v>
      </c>
      <c r="C373" t="s" s="4">
        <v>5241</v>
      </c>
      <c r="D373" t="s" s="4">
        <v>5241</v>
      </c>
    </row>
    <row r="374" ht="45.0" customHeight="true">
      <c r="A374" t="s" s="4">
        <v>1807</v>
      </c>
      <c r="B374" t="s" s="4">
        <v>12082</v>
      </c>
      <c r="C374" t="s" s="4">
        <v>5241</v>
      </c>
      <c r="D374" t="s" s="4">
        <v>5241</v>
      </c>
    </row>
    <row r="375" ht="45.0" customHeight="true">
      <c r="A375" t="s" s="4">
        <v>1811</v>
      </c>
      <c r="B375" t="s" s="4">
        <v>12083</v>
      </c>
      <c r="C375" t="s" s="4">
        <v>5241</v>
      </c>
      <c r="D375" t="s" s="4">
        <v>5241</v>
      </c>
    </row>
    <row r="376" ht="45.0" customHeight="true">
      <c r="A376" t="s" s="4">
        <v>1816</v>
      </c>
      <c r="B376" t="s" s="4">
        <v>12084</v>
      </c>
      <c r="C376" t="s" s="4">
        <v>5241</v>
      </c>
      <c r="D376" t="s" s="4">
        <v>5241</v>
      </c>
    </row>
    <row r="377" ht="45.0" customHeight="true">
      <c r="A377" t="s" s="4">
        <v>1819</v>
      </c>
      <c r="B377" t="s" s="4">
        <v>12085</v>
      </c>
      <c r="C377" t="s" s="4">
        <v>5241</v>
      </c>
      <c r="D377" t="s" s="4">
        <v>5241</v>
      </c>
    </row>
    <row r="378" ht="45.0" customHeight="true">
      <c r="A378" t="s" s="4">
        <v>1825</v>
      </c>
      <c r="B378" t="s" s="4">
        <v>12086</v>
      </c>
      <c r="C378" t="s" s="4">
        <v>5241</v>
      </c>
      <c r="D378" t="s" s="4">
        <v>5241</v>
      </c>
    </row>
    <row r="379" ht="45.0" customHeight="true">
      <c r="A379" t="s" s="4">
        <v>1828</v>
      </c>
      <c r="B379" t="s" s="4">
        <v>12087</v>
      </c>
      <c r="C379" t="s" s="4">
        <v>5241</v>
      </c>
      <c r="D379" t="s" s="4">
        <v>5241</v>
      </c>
    </row>
    <row r="380" ht="45.0" customHeight="true">
      <c r="A380" t="s" s="4">
        <v>1831</v>
      </c>
      <c r="B380" t="s" s="4">
        <v>12088</v>
      </c>
      <c r="C380" t="s" s="4">
        <v>5241</v>
      </c>
      <c r="D380" t="s" s="4">
        <v>5241</v>
      </c>
    </row>
    <row r="381" ht="45.0" customHeight="true">
      <c r="A381" t="s" s="4">
        <v>1835</v>
      </c>
      <c r="B381" t="s" s="4">
        <v>12089</v>
      </c>
      <c r="C381" t="s" s="4">
        <v>5241</v>
      </c>
      <c r="D381" t="s" s="4">
        <v>5241</v>
      </c>
    </row>
    <row r="382" ht="45.0" customHeight="true">
      <c r="A382" t="s" s="4">
        <v>1839</v>
      </c>
      <c r="B382" t="s" s="4">
        <v>12090</v>
      </c>
      <c r="C382" t="s" s="4">
        <v>5241</v>
      </c>
      <c r="D382" t="s" s="4">
        <v>5241</v>
      </c>
    </row>
    <row r="383" ht="45.0" customHeight="true">
      <c r="A383" t="s" s="4">
        <v>1844</v>
      </c>
      <c r="B383" t="s" s="4">
        <v>12091</v>
      </c>
      <c r="C383" t="s" s="4">
        <v>5241</v>
      </c>
      <c r="D383" t="s" s="4">
        <v>5241</v>
      </c>
    </row>
    <row r="384" ht="45.0" customHeight="true">
      <c r="A384" t="s" s="4">
        <v>1848</v>
      </c>
      <c r="B384" t="s" s="4">
        <v>12092</v>
      </c>
      <c r="C384" t="s" s="4">
        <v>5241</v>
      </c>
      <c r="D384" t="s" s="4">
        <v>5241</v>
      </c>
    </row>
    <row r="385" ht="45.0" customHeight="true">
      <c r="A385" t="s" s="4">
        <v>1851</v>
      </c>
      <c r="B385" t="s" s="4">
        <v>12093</v>
      </c>
      <c r="C385" t="s" s="4">
        <v>5241</v>
      </c>
      <c r="D385" t="s" s="4">
        <v>5241</v>
      </c>
    </row>
    <row r="386" ht="45.0" customHeight="true">
      <c r="A386" t="s" s="4">
        <v>1855</v>
      </c>
      <c r="B386" t="s" s="4">
        <v>12094</v>
      </c>
      <c r="C386" t="s" s="4">
        <v>5241</v>
      </c>
      <c r="D386" t="s" s="4">
        <v>5241</v>
      </c>
    </row>
    <row r="387" ht="45.0" customHeight="true">
      <c r="A387" t="s" s="4">
        <v>1859</v>
      </c>
      <c r="B387" t="s" s="4">
        <v>12095</v>
      </c>
      <c r="C387" t="s" s="4">
        <v>5241</v>
      </c>
      <c r="D387" t="s" s="4">
        <v>5241</v>
      </c>
    </row>
    <row r="388" ht="45.0" customHeight="true">
      <c r="A388" t="s" s="4">
        <v>1863</v>
      </c>
      <c r="B388" t="s" s="4">
        <v>12096</v>
      </c>
      <c r="C388" t="s" s="4">
        <v>5241</v>
      </c>
      <c r="D388" t="s" s="4">
        <v>5241</v>
      </c>
    </row>
    <row r="389" ht="45.0" customHeight="true">
      <c r="A389" t="s" s="4">
        <v>1865</v>
      </c>
      <c r="B389" t="s" s="4">
        <v>12097</v>
      </c>
      <c r="C389" t="s" s="4">
        <v>5241</v>
      </c>
      <c r="D389" t="s" s="4">
        <v>5241</v>
      </c>
    </row>
    <row r="390" ht="45.0" customHeight="true">
      <c r="A390" t="s" s="4">
        <v>1872</v>
      </c>
      <c r="B390" t="s" s="4">
        <v>12098</v>
      </c>
      <c r="C390" t="s" s="4">
        <v>5241</v>
      </c>
      <c r="D390" t="s" s="4">
        <v>5241</v>
      </c>
    </row>
    <row r="391" ht="45.0" customHeight="true">
      <c r="A391" t="s" s="4">
        <v>1876</v>
      </c>
      <c r="B391" t="s" s="4">
        <v>12099</v>
      </c>
      <c r="C391" t="s" s="4">
        <v>5241</v>
      </c>
      <c r="D391" t="s" s="4">
        <v>5241</v>
      </c>
    </row>
    <row r="392" ht="45.0" customHeight="true">
      <c r="A392" t="s" s="4">
        <v>1878</v>
      </c>
      <c r="B392" t="s" s="4">
        <v>12100</v>
      </c>
      <c r="C392" t="s" s="4">
        <v>5241</v>
      </c>
      <c r="D392" t="s" s="4">
        <v>5241</v>
      </c>
    </row>
    <row r="393" ht="45.0" customHeight="true">
      <c r="A393" t="s" s="4">
        <v>1884</v>
      </c>
      <c r="B393" t="s" s="4">
        <v>12101</v>
      </c>
      <c r="C393" t="s" s="4">
        <v>5241</v>
      </c>
      <c r="D393" t="s" s="4">
        <v>5241</v>
      </c>
    </row>
    <row r="394" ht="45.0" customHeight="true">
      <c r="A394" t="s" s="4">
        <v>1890</v>
      </c>
      <c r="B394" t="s" s="4">
        <v>12102</v>
      </c>
      <c r="C394" t="s" s="4">
        <v>5241</v>
      </c>
      <c r="D394" t="s" s="4">
        <v>5241</v>
      </c>
    </row>
    <row r="395" ht="45.0" customHeight="true">
      <c r="A395" t="s" s="4">
        <v>1894</v>
      </c>
      <c r="B395" t="s" s="4">
        <v>12103</v>
      </c>
      <c r="C395" t="s" s="4">
        <v>5241</v>
      </c>
      <c r="D395" t="s" s="4">
        <v>5241</v>
      </c>
    </row>
    <row r="396" ht="45.0" customHeight="true">
      <c r="A396" t="s" s="4">
        <v>1897</v>
      </c>
      <c r="B396" t="s" s="4">
        <v>12104</v>
      </c>
      <c r="C396" t="s" s="4">
        <v>5241</v>
      </c>
      <c r="D396" t="s" s="4">
        <v>5241</v>
      </c>
    </row>
    <row r="397" ht="45.0" customHeight="true">
      <c r="A397" t="s" s="4">
        <v>1901</v>
      </c>
      <c r="B397" t="s" s="4">
        <v>12105</v>
      </c>
      <c r="C397" t="s" s="4">
        <v>5241</v>
      </c>
      <c r="D397" t="s" s="4">
        <v>5241</v>
      </c>
    </row>
    <row r="398" ht="45.0" customHeight="true">
      <c r="A398" t="s" s="4">
        <v>1903</v>
      </c>
      <c r="B398" t="s" s="4">
        <v>12106</v>
      </c>
      <c r="C398" t="s" s="4">
        <v>5241</v>
      </c>
      <c r="D398" t="s" s="4">
        <v>5241</v>
      </c>
    </row>
    <row r="399" ht="45.0" customHeight="true">
      <c r="A399" t="s" s="4">
        <v>1906</v>
      </c>
      <c r="B399" t="s" s="4">
        <v>12107</v>
      </c>
      <c r="C399" t="s" s="4">
        <v>5241</v>
      </c>
      <c r="D399" t="s" s="4">
        <v>5241</v>
      </c>
    </row>
    <row r="400" ht="45.0" customHeight="true">
      <c r="A400" t="s" s="4">
        <v>1910</v>
      </c>
      <c r="B400" t="s" s="4">
        <v>12108</v>
      </c>
      <c r="C400" t="s" s="4">
        <v>5241</v>
      </c>
      <c r="D400" t="s" s="4">
        <v>5241</v>
      </c>
    </row>
    <row r="401" ht="45.0" customHeight="true">
      <c r="A401" t="s" s="4">
        <v>1915</v>
      </c>
      <c r="B401" t="s" s="4">
        <v>12109</v>
      </c>
      <c r="C401" t="s" s="4">
        <v>5241</v>
      </c>
      <c r="D401" t="s" s="4">
        <v>5241</v>
      </c>
    </row>
    <row r="402" ht="45.0" customHeight="true">
      <c r="A402" t="s" s="4">
        <v>1918</v>
      </c>
      <c r="B402" t="s" s="4">
        <v>12110</v>
      </c>
      <c r="C402" t="s" s="4">
        <v>5241</v>
      </c>
      <c r="D402" t="s" s="4">
        <v>5241</v>
      </c>
    </row>
    <row r="403" ht="45.0" customHeight="true">
      <c r="A403" t="s" s="4">
        <v>1920</v>
      </c>
      <c r="B403" t="s" s="4">
        <v>12111</v>
      </c>
      <c r="C403" t="s" s="4">
        <v>5241</v>
      </c>
      <c r="D403" t="s" s="4">
        <v>5241</v>
      </c>
    </row>
    <row r="404" ht="45.0" customHeight="true">
      <c r="A404" t="s" s="4">
        <v>1923</v>
      </c>
      <c r="B404" t="s" s="4">
        <v>12112</v>
      </c>
      <c r="C404" t="s" s="4">
        <v>5241</v>
      </c>
      <c r="D404" t="s" s="4">
        <v>5241</v>
      </c>
    </row>
    <row r="405" ht="45.0" customHeight="true">
      <c r="A405" t="s" s="4">
        <v>1927</v>
      </c>
      <c r="B405" t="s" s="4">
        <v>12113</v>
      </c>
      <c r="C405" t="s" s="4">
        <v>5241</v>
      </c>
      <c r="D405" t="s" s="4">
        <v>5241</v>
      </c>
    </row>
    <row r="406" ht="45.0" customHeight="true">
      <c r="A406" t="s" s="4">
        <v>1934</v>
      </c>
      <c r="B406" t="s" s="4">
        <v>12114</v>
      </c>
      <c r="C406" t="s" s="4">
        <v>5241</v>
      </c>
      <c r="D406" t="s" s="4">
        <v>5241</v>
      </c>
    </row>
    <row r="407" ht="45.0" customHeight="true">
      <c r="A407" t="s" s="4">
        <v>1938</v>
      </c>
      <c r="B407" t="s" s="4">
        <v>12115</v>
      </c>
      <c r="C407" t="s" s="4">
        <v>5241</v>
      </c>
      <c r="D407" t="s" s="4">
        <v>5241</v>
      </c>
    </row>
    <row r="408" ht="45.0" customHeight="true">
      <c r="A408" t="s" s="4">
        <v>1944</v>
      </c>
      <c r="B408" t="s" s="4">
        <v>12116</v>
      </c>
      <c r="C408" t="s" s="4">
        <v>5241</v>
      </c>
      <c r="D408" t="s" s="4">
        <v>5241</v>
      </c>
    </row>
    <row r="409" ht="45.0" customHeight="true">
      <c r="A409" t="s" s="4">
        <v>1949</v>
      </c>
      <c r="B409" t="s" s="4">
        <v>12117</v>
      </c>
      <c r="C409" t="s" s="4">
        <v>5241</v>
      </c>
      <c r="D409" t="s" s="4">
        <v>5241</v>
      </c>
    </row>
    <row r="410" ht="45.0" customHeight="true">
      <c r="A410" t="s" s="4">
        <v>1954</v>
      </c>
      <c r="B410" t="s" s="4">
        <v>12118</v>
      </c>
      <c r="C410" t="s" s="4">
        <v>5241</v>
      </c>
      <c r="D410" t="s" s="4">
        <v>5241</v>
      </c>
    </row>
    <row r="411" ht="45.0" customHeight="true">
      <c r="A411" t="s" s="4">
        <v>1959</v>
      </c>
      <c r="B411" t="s" s="4">
        <v>12119</v>
      </c>
      <c r="C411" t="s" s="4">
        <v>5241</v>
      </c>
      <c r="D411" t="s" s="4">
        <v>5241</v>
      </c>
    </row>
    <row r="412" ht="45.0" customHeight="true">
      <c r="A412" t="s" s="4">
        <v>1965</v>
      </c>
      <c r="B412" t="s" s="4">
        <v>12120</v>
      </c>
      <c r="C412" t="s" s="4">
        <v>5241</v>
      </c>
      <c r="D412" t="s" s="4">
        <v>5241</v>
      </c>
    </row>
    <row r="413" ht="45.0" customHeight="true">
      <c r="A413" t="s" s="4">
        <v>1968</v>
      </c>
      <c r="B413" t="s" s="4">
        <v>12121</v>
      </c>
      <c r="C413" t="s" s="4">
        <v>5241</v>
      </c>
      <c r="D413" t="s" s="4">
        <v>5241</v>
      </c>
    </row>
    <row r="414" ht="45.0" customHeight="true">
      <c r="A414" t="s" s="4">
        <v>1975</v>
      </c>
      <c r="B414" t="s" s="4">
        <v>12122</v>
      </c>
      <c r="C414" t="s" s="4">
        <v>5241</v>
      </c>
      <c r="D414" t="s" s="4">
        <v>5241</v>
      </c>
    </row>
    <row r="415" ht="45.0" customHeight="true">
      <c r="A415" t="s" s="4">
        <v>1980</v>
      </c>
      <c r="B415" t="s" s="4">
        <v>12123</v>
      </c>
      <c r="C415" t="s" s="4">
        <v>5241</v>
      </c>
      <c r="D415" t="s" s="4">
        <v>5241</v>
      </c>
    </row>
    <row r="416" ht="45.0" customHeight="true">
      <c r="A416" t="s" s="4">
        <v>1982</v>
      </c>
      <c r="B416" t="s" s="4">
        <v>12124</v>
      </c>
      <c r="C416" t="s" s="4">
        <v>5241</v>
      </c>
      <c r="D416" t="s" s="4">
        <v>5241</v>
      </c>
    </row>
    <row r="417" ht="45.0" customHeight="true">
      <c r="A417" t="s" s="4">
        <v>1986</v>
      </c>
      <c r="B417" t="s" s="4">
        <v>12125</v>
      </c>
      <c r="C417" t="s" s="4">
        <v>5241</v>
      </c>
      <c r="D417" t="s" s="4">
        <v>5241</v>
      </c>
    </row>
    <row r="418" ht="45.0" customHeight="true">
      <c r="A418" t="s" s="4">
        <v>1990</v>
      </c>
      <c r="B418" t="s" s="4">
        <v>12126</v>
      </c>
      <c r="C418" t="s" s="4">
        <v>5241</v>
      </c>
      <c r="D418" t="s" s="4">
        <v>5241</v>
      </c>
    </row>
    <row r="419" ht="45.0" customHeight="true">
      <c r="A419" t="s" s="4">
        <v>1994</v>
      </c>
      <c r="B419" t="s" s="4">
        <v>12127</v>
      </c>
      <c r="C419" t="s" s="4">
        <v>5241</v>
      </c>
      <c r="D419" t="s" s="4">
        <v>5241</v>
      </c>
    </row>
    <row r="420" ht="45.0" customHeight="true">
      <c r="A420" t="s" s="4">
        <v>1998</v>
      </c>
      <c r="B420" t="s" s="4">
        <v>12128</v>
      </c>
      <c r="C420" t="s" s="4">
        <v>5241</v>
      </c>
      <c r="D420" t="s" s="4">
        <v>5241</v>
      </c>
    </row>
    <row r="421" ht="45.0" customHeight="true">
      <c r="A421" t="s" s="4">
        <v>2003</v>
      </c>
      <c r="B421" t="s" s="4">
        <v>12129</v>
      </c>
      <c r="C421" t="s" s="4">
        <v>5241</v>
      </c>
      <c r="D421" t="s" s="4">
        <v>5241</v>
      </c>
    </row>
    <row r="422" ht="45.0" customHeight="true">
      <c r="A422" t="s" s="4">
        <v>2007</v>
      </c>
      <c r="B422" t="s" s="4">
        <v>12130</v>
      </c>
      <c r="C422" t="s" s="4">
        <v>5241</v>
      </c>
      <c r="D422" t="s" s="4">
        <v>5241</v>
      </c>
    </row>
    <row r="423" ht="45.0" customHeight="true">
      <c r="A423" t="s" s="4">
        <v>2009</v>
      </c>
      <c r="B423" t="s" s="4">
        <v>12131</v>
      </c>
      <c r="C423" t="s" s="4">
        <v>5241</v>
      </c>
      <c r="D423" t="s" s="4">
        <v>5241</v>
      </c>
    </row>
    <row r="424" ht="45.0" customHeight="true">
      <c r="A424" t="s" s="4">
        <v>2013</v>
      </c>
      <c r="B424" t="s" s="4">
        <v>12132</v>
      </c>
      <c r="C424" t="s" s="4">
        <v>5241</v>
      </c>
      <c r="D424" t="s" s="4">
        <v>5241</v>
      </c>
    </row>
    <row r="425" ht="45.0" customHeight="true">
      <c r="A425" t="s" s="4">
        <v>2017</v>
      </c>
      <c r="B425" t="s" s="4">
        <v>12133</v>
      </c>
      <c r="C425" t="s" s="4">
        <v>5241</v>
      </c>
      <c r="D425" t="s" s="4">
        <v>5241</v>
      </c>
    </row>
    <row r="426" ht="45.0" customHeight="true">
      <c r="A426" t="s" s="4">
        <v>2021</v>
      </c>
      <c r="B426" t="s" s="4">
        <v>12134</v>
      </c>
      <c r="C426" t="s" s="4">
        <v>5241</v>
      </c>
      <c r="D426" t="s" s="4">
        <v>5241</v>
      </c>
    </row>
    <row r="427" ht="45.0" customHeight="true">
      <c r="A427" t="s" s="4">
        <v>2026</v>
      </c>
      <c r="B427" t="s" s="4">
        <v>12135</v>
      </c>
      <c r="C427" t="s" s="4">
        <v>5241</v>
      </c>
      <c r="D427" t="s" s="4">
        <v>5241</v>
      </c>
    </row>
    <row r="428" ht="45.0" customHeight="true">
      <c r="A428" t="s" s="4">
        <v>2029</v>
      </c>
      <c r="B428" t="s" s="4">
        <v>12136</v>
      </c>
      <c r="C428" t="s" s="4">
        <v>5241</v>
      </c>
      <c r="D428" t="s" s="4">
        <v>5241</v>
      </c>
    </row>
    <row r="429" ht="45.0" customHeight="true">
      <c r="A429" t="s" s="4">
        <v>2032</v>
      </c>
      <c r="B429" t="s" s="4">
        <v>12137</v>
      </c>
      <c r="C429" t="s" s="4">
        <v>5241</v>
      </c>
      <c r="D429" t="s" s="4">
        <v>5241</v>
      </c>
    </row>
    <row r="430" ht="45.0" customHeight="true">
      <c r="A430" t="s" s="4">
        <v>2035</v>
      </c>
      <c r="B430" t="s" s="4">
        <v>12138</v>
      </c>
      <c r="C430" t="s" s="4">
        <v>5241</v>
      </c>
      <c r="D430" t="s" s="4">
        <v>5241</v>
      </c>
    </row>
    <row r="431" ht="45.0" customHeight="true">
      <c r="A431" t="s" s="4">
        <v>2038</v>
      </c>
      <c r="B431" t="s" s="4">
        <v>12139</v>
      </c>
      <c r="C431" t="s" s="4">
        <v>5241</v>
      </c>
      <c r="D431" t="s" s="4">
        <v>5241</v>
      </c>
    </row>
    <row r="432" ht="45.0" customHeight="true">
      <c r="A432" t="s" s="4">
        <v>2041</v>
      </c>
      <c r="B432" t="s" s="4">
        <v>12140</v>
      </c>
      <c r="C432" t="s" s="4">
        <v>5241</v>
      </c>
      <c r="D432" t="s" s="4">
        <v>5241</v>
      </c>
    </row>
    <row r="433" ht="45.0" customHeight="true">
      <c r="A433" t="s" s="4">
        <v>2045</v>
      </c>
      <c r="B433" t="s" s="4">
        <v>12141</v>
      </c>
      <c r="C433" t="s" s="4">
        <v>5241</v>
      </c>
      <c r="D433" t="s" s="4">
        <v>5241</v>
      </c>
    </row>
    <row r="434" ht="45.0" customHeight="true">
      <c r="A434" t="s" s="4">
        <v>2047</v>
      </c>
      <c r="B434" t="s" s="4">
        <v>12142</v>
      </c>
      <c r="C434" t="s" s="4">
        <v>5241</v>
      </c>
      <c r="D434" t="s" s="4">
        <v>5241</v>
      </c>
    </row>
    <row r="435" ht="45.0" customHeight="true">
      <c r="A435" t="s" s="4">
        <v>2051</v>
      </c>
      <c r="B435" t="s" s="4">
        <v>12143</v>
      </c>
      <c r="C435" t="s" s="4">
        <v>5241</v>
      </c>
      <c r="D435" t="s" s="4">
        <v>5241</v>
      </c>
    </row>
    <row r="436" ht="45.0" customHeight="true">
      <c r="A436" t="s" s="4">
        <v>2054</v>
      </c>
      <c r="B436" t="s" s="4">
        <v>12144</v>
      </c>
      <c r="C436" t="s" s="4">
        <v>5241</v>
      </c>
      <c r="D436" t="s" s="4">
        <v>5241</v>
      </c>
    </row>
    <row r="437" ht="45.0" customHeight="true">
      <c r="A437" t="s" s="4">
        <v>2058</v>
      </c>
      <c r="B437" t="s" s="4">
        <v>12145</v>
      </c>
      <c r="C437" t="s" s="4">
        <v>5241</v>
      </c>
      <c r="D437" t="s" s="4">
        <v>5241</v>
      </c>
    </row>
    <row r="438" ht="45.0" customHeight="true">
      <c r="A438" t="s" s="4">
        <v>2061</v>
      </c>
      <c r="B438" t="s" s="4">
        <v>12146</v>
      </c>
      <c r="C438" t="s" s="4">
        <v>5241</v>
      </c>
      <c r="D438" t="s" s="4">
        <v>5241</v>
      </c>
    </row>
    <row r="439" ht="45.0" customHeight="true">
      <c r="A439" t="s" s="4">
        <v>2063</v>
      </c>
      <c r="B439" t="s" s="4">
        <v>12147</v>
      </c>
      <c r="C439" t="s" s="4">
        <v>5241</v>
      </c>
      <c r="D439" t="s" s="4">
        <v>5241</v>
      </c>
    </row>
    <row r="440" ht="45.0" customHeight="true">
      <c r="A440" t="s" s="4">
        <v>2066</v>
      </c>
      <c r="B440" t="s" s="4">
        <v>12148</v>
      </c>
      <c r="C440" t="s" s="4">
        <v>5241</v>
      </c>
      <c r="D440" t="s" s="4">
        <v>5241</v>
      </c>
    </row>
    <row r="441" ht="45.0" customHeight="true">
      <c r="A441" t="s" s="4">
        <v>2070</v>
      </c>
      <c r="B441" t="s" s="4">
        <v>12149</v>
      </c>
      <c r="C441" t="s" s="4">
        <v>5241</v>
      </c>
      <c r="D441" t="s" s="4">
        <v>5241</v>
      </c>
    </row>
    <row r="442" ht="45.0" customHeight="true">
      <c r="A442" t="s" s="4">
        <v>2075</v>
      </c>
      <c r="B442" t="s" s="4">
        <v>12150</v>
      </c>
      <c r="C442" t="s" s="4">
        <v>5241</v>
      </c>
      <c r="D442" t="s" s="4">
        <v>5241</v>
      </c>
    </row>
    <row r="443" ht="45.0" customHeight="true">
      <c r="A443" t="s" s="4">
        <v>2077</v>
      </c>
      <c r="B443" t="s" s="4">
        <v>12151</v>
      </c>
      <c r="C443" t="s" s="4">
        <v>5241</v>
      </c>
      <c r="D443" t="s" s="4">
        <v>5241</v>
      </c>
    </row>
    <row r="444" ht="45.0" customHeight="true">
      <c r="A444" t="s" s="4">
        <v>2080</v>
      </c>
      <c r="B444" t="s" s="4">
        <v>12152</v>
      </c>
      <c r="C444" t="s" s="4">
        <v>5241</v>
      </c>
      <c r="D444" t="s" s="4">
        <v>5241</v>
      </c>
    </row>
    <row r="445" ht="45.0" customHeight="true">
      <c r="A445" t="s" s="4">
        <v>2084</v>
      </c>
      <c r="B445" t="s" s="4">
        <v>12153</v>
      </c>
      <c r="C445" t="s" s="4">
        <v>5241</v>
      </c>
      <c r="D445" t="s" s="4">
        <v>5241</v>
      </c>
    </row>
    <row r="446" ht="45.0" customHeight="true">
      <c r="A446" t="s" s="4">
        <v>2087</v>
      </c>
      <c r="B446" t="s" s="4">
        <v>12154</v>
      </c>
      <c r="C446" t="s" s="4">
        <v>5241</v>
      </c>
      <c r="D446" t="s" s="4">
        <v>5241</v>
      </c>
    </row>
    <row r="447" ht="45.0" customHeight="true">
      <c r="A447" t="s" s="4">
        <v>2090</v>
      </c>
      <c r="B447" t="s" s="4">
        <v>12155</v>
      </c>
      <c r="C447" t="s" s="4">
        <v>5241</v>
      </c>
      <c r="D447" t="s" s="4">
        <v>5241</v>
      </c>
    </row>
    <row r="448" ht="45.0" customHeight="true">
      <c r="A448" t="s" s="4">
        <v>2093</v>
      </c>
      <c r="B448" t="s" s="4">
        <v>12156</v>
      </c>
      <c r="C448" t="s" s="4">
        <v>5241</v>
      </c>
      <c r="D448" t="s" s="4">
        <v>5241</v>
      </c>
    </row>
    <row r="449" ht="45.0" customHeight="true">
      <c r="A449" t="s" s="4">
        <v>2096</v>
      </c>
      <c r="B449" t="s" s="4">
        <v>12157</v>
      </c>
      <c r="C449" t="s" s="4">
        <v>5241</v>
      </c>
      <c r="D449" t="s" s="4">
        <v>5241</v>
      </c>
    </row>
    <row r="450" ht="45.0" customHeight="true">
      <c r="A450" t="s" s="4">
        <v>2101</v>
      </c>
      <c r="B450" t="s" s="4">
        <v>12158</v>
      </c>
      <c r="C450" t="s" s="4">
        <v>5241</v>
      </c>
      <c r="D450" t="s" s="4">
        <v>5241</v>
      </c>
    </row>
    <row r="451" ht="45.0" customHeight="true">
      <c r="A451" t="s" s="4">
        <v>2104</v>
      </c>
      <c r="B451" t="s" s="4">
        <v>12159</v>
      </c>
      <c r="C451" t="s" s="4">
        <v>5241</v>
      </c>
      <c r="D451" t="s" s="4">
        <v>5241</v>
      </c>
    </row>
    <row r="452" ht="45.0" customHeight="true">
      <c r="A452" t="s" s="4">
        <v>2109</v>
      </c>
      <c r="B452" t="s" s="4">
        <v>12160</v>
      </c>
      <c r="C452" t="s" s="4">
        <v>5241</v>
      </c>
      <c r="D452" t="s" s="4">
        <v>5241</v>
      </c>
    </row>
    <row r="453" ht="45.0" customHeight="true">
      <c r="A453" t="s" s="4">
        <v>2112</v>
      </c>
      <c r="B453" t="s" s="4">
        <v>12161</v>
      </c>
      <c r="C453" t="s" s="4">
        <v>5241</v>
      </c>
      <c r="D453" t="s" s="4">
        <v>5241</v>
      </c>
    </row>
    <row r="454" ht="45.0" customHeight="true">
      <c r="A454" t="s" s="4">
        <v>2115</v>
      </c>
      <c r="B454" t="s" s="4">
        <v>12162</v>
      </c>
      <c r="C454" t="s" s="4">
        <v>5241</v>
      </c>
      <c r="D454" t="s" s="4">
        <v>5241</v>
      </c>
    </row>
    <row r="455" ht="45.0" customHeight="true">
      <c r="A455" t="s" s="4">
        <v>2119</v>
      </c>
      <c r="B455" t="s" s="4">
        <v>12163</v>
      </c>
      <c r="C455" t="s" s="4">
        <v>5241</v>
      </c>
      <c r="D455" t="s" s="4">
        <v>5241</v>
      </c>
    </row>
    <row r="456" ht="45.0" customHeight="true">
      <c r="A456" t="s" s="4">
        <v>2121</v>
      </c>
      <c r="B456" t="s" s="4">
        <v>12164</v>
      </c>
      <c r="C456" t="s" s="4">
        <v>5241</v>
      </c>
      <c r="D456" t="s" s="4">
        <v>5241</v>
      </c>
    </row>
    <row r="457" ht="45.0" customHeight="true">
      <c r="A457" t="s" s="4">
        <v>2123</v>
      </c>
      <c r="B457" t="s" s="4">
        <v>12165</v>
      </c>
      <c r="C457" t="s" s="4">
        <v>5241</v>
      </c>
      <c r="D457" t="s" s="4">
        <v>5241</v>
      </c>
    </row>
    <row r="458" ht="45.0" customHeight="true">
      <c r="A458" t="s" s="4">
        <v>2129</v>
      </c>
      <c r="B458" t="s" s="4">
        <v>12166</v>
      </c>
      <c r="C458" t="s" s="4">
        <v>5241</v>
      </c>
      <c r="D458" t="s" s="4">
        <v>5241</v>
      </c>
    </row>
    <row r="459" ht="45.0" customHeight="true">
      <c r="A459" t="s" s="4">
        <v>2134</v>
      </c>
      <c r="B459" t="s" s="4">
        <v>12167</v>
      </c>
      <c r="C459" t="s" s="4">
        <v>5241</v>
      </c>
      <c r="D459" t="s" s="4">
        <v>5241</v>
      </c>
    </row>
    <row r="460" ht="45.0" customHeight="true">
      <c r="A460" t="s" s="4">
        <v>2138</v>
      </c>
      <c r="B460" t="s" s="4">
        <v>12168</v>
      </c>
      <c r="C460" t="s" s="4">
        <v>5241</v>
      </c>
      <c r="D460" t="s" s="4">
        <v>5241</v>
      </c>
    </row>
    <row r="461" ht="45.0" customHeight="true">
      <c r="A461" t="s" s="4">
        <v>2141</v>
      </c>
      <c r="B461" t="s" s="4">
        <v>12169</v>
      </c>
      <c r="C461" t="s" s="4">
        <v>5241</v>
      </c>
      <c r="D461" t="s" s="4">
        <v>5241</v>
      </c>
    </row>
    <row r="462" ht="45.0" customHeight="true">
      <c r="A462" t="s" s="4">
        <v>2146</v>
      </c>
      <c r="B462" t="s" s="4">
        <v>12170</v>
      </c>
      <c r="C462" t="s" s="4">
        <v>5241</v>
      </c>
      <c r="D462" t="s" s="4">
        <v>5241</v>
      </c>
    </row>
    <row r="463" ht="45.0" customHeight="true">
      <c r="A463" t="s" s="4">
        <v>2152</v>
      </c>
      <c r="B463" t="s" s="4">
        <v>12171</v>
      </c>
      <c r="C463" t="s" s="4">
        <v>5241</v>
      </c>
      <c r="D463" t="s" s="4">
        <v>5241</v>
      </c>
    </row>
    <row r="464" ht="45.0" customHeight="true">
      <c r="A464" t="s" s="4">
        <v>2155</v>
      </c>
      <c r="B464" t="s" s="4">
        <v>12172</v>
      </c>
      <c r="C464" t="s" s="4">
        <v>5241</v>
      </c>
      <c r="D464" t="s" s="4">
        <v>5241</v>
      </c>
    </row>
    <row r="465" ht="45.0" customHeight="true">
      <c r="A465" t="s" s="4">
        <v>2159</v>
      </c>
      <c r="B465" t="s" s="4">
        <v>12173</v>
      </c>
      <c r="C465" t="s" s="4">
        <v>5241</v>
      </c>
      <c r="D465" t="s" s="4">
        <v>5241</v>
      </c>
    </row>
    <row r="466" ht="45.0" customHeight="true">
      <c r="A466" t="s" s="4">
        <v>2162</v>
      </c>
      <c r="B466" t="s" s="4">
        <v>12174</v>
      </c>
      <c r="C466" t="s" s="4">
        <v>5241</v>
      </c>
      <c r="D466" t="s" s="4">
        <v>5241</v>
      </c>
    </row>
    <row r="467" ht="45.0" customHeight="true">
      <c r="A467" t="s" s="4">
        <v>2166</v>
      </c>
      <c r="B467" t="s" s="4">
        <v>12175</v>
      </c>
      <c r="C467" t="s" s="4">
        <v>5241</v>
      </c>
      <c r="D467" t="s" s="4">
        <v>5241</v>
      </c>
    </row>
    <row r="468" ht="45.0" customHeight="true">
      <c r="A468" t="s" s="4">
        <v>2168</v>
      </c>
      <c r="B468" t="s" s="4">
        <v>12176</v>
      </c>
      <c r="C468" t="s" s="4">
        <v>5241</v>
      </c>
      <c r="D468" t="s" s="4">
        <v>5241</v>
      </c>
    </row>
    <row r="469" ht="45.0" customHeight="true">
      <c r="A469" t="s" s="4">
        <v>2170</v>
      </c>
      <c r="B469" t="s" s="4">
        <v>12177</v>
      </c>
      <c r="C469" t="s" s="4">
        <v>5241</v>
      </c>
      <c r="D469" t="s" s="4">
        <v>5241</v>
      </c>
    </row>
    <row r="470" ht="45.0" customHeight="true">
      <c r="A470" t="s" s="4">
        <v>2172</v>
      </c>
      <c r="B470" t="s" s="4">
        <v>12178</v>
      </c>
      <c r="C470" t="s" s="4">
        <v>5241</v>
      </c>
      <c r="D470" t="s" s="4">
        <v>5241</v>
      </c>
    </row>
    <row r="471" ht="45.0" customHeight="true">
      <c r="A471" t="s" s="4">
        <v>2175</v>
      </c>
      <c r="B471" t="s" s="4">
        <v>12179</v>
      </c>
      <c r="C471" t="s" s="4">
        <v>5241</v>
      </c>
      <c r="D471" t="s" s="4">
        <v>5241</v>
      </c>
    </row>
    <row r="472" ht="45.0" customHeight="true">
      <c r="A472" t="s" s="4">
        <v>2180</v>
      </c>
      <c r="B472" t="s" s="4">
        <v>12180</v>
      </c>
      <c r="C472" t="s" s="4">
        <v>5241</v>
      </c>
      <c r="D472" t="s" s="4">
        <v>5241</v>
      </c>
    </row>
    <row r="473" ht="45.0" customHeight="true">
      <c r="A473" t="s" s="4">
        <v>2186</v>
      </c>
      <c r="B473" t="s" s="4">
        <v>12181</v>
      </c>
      <c r="C473" t="s" s="4">
        <v>5241</v>
      </c>
      <c r="D473" t="s" s="4">
        <v>5241</v>
      </c>
    </row>
    <row r="474" ht="45.0" customHeight="true">
      <c r="A474" t="s" s="4">
        <v>2191</v>
      </c>
      <c r="B474" t="s" s="4">
        <v>12182</v>
      </c>
      <c r="C474" t="s" s="4">
        <v>5241</v>
      </c>
      <c r="D474" t="s" s="4">
        <v>5241</v>
      </c>
    </row>
    <row r="475" ht="45.0" customHeight="true">
      <c r="A475" t="s" s="4">
        <v>2195</v>
      </c>
      <c r="B475" t="s" s="4">
        <v>12183</v>
      </c>
      <c r="C475" t="s" s="4">
        <v>5241</v>
      </c>
      <c r="D475" t="s" s="4">
        <v>5241</v>
      </c>
    </row>
    <row r="476" ht="45.0" customHeight="true">
      <c r="A476" t="s" s="4">
        <v>2201</v>
      </c>
      <c r="B476" t="s" s="4">
        <v>12184</v>
      </c>
      <c r="C476" t="s" s="4">
        <v>5241</v>
      </c>
      <c r="D476" t="s" s="4">
        <v>5241</v>
      </c>
    </row>
    <row r="477" ht="45.0" customHeight="true">
      <c r="A477" t="s" s="4">
        <v>2205</v>
      </c>
      <c r="B477" t="s" s="4">
        <v>12185</v>
      </c>
      <c r="C477" t="s" s="4">
        <v>5241</v>
      </c>
      <c r="D477" t="s" s="4">
        <v>5241</v>
      </c>
    </row>
    <row r="478" ht="45.0" customHeight="true">
      <c r="A478" t="s" s="4">
        <v>2208</v>
      </c>
      <c r="B478" t="s" s="4">
        <v>12186</v>
      </c>
      <c r="C478" t="s" s="4">
        <v>5241</v>
      </c>
      <c r="D478" t="s" s="4">
        <v>5241</v>
      </c>
    </row>
    <row r="479" ht="45.0" customHeight="true">
      <c r="A479" t="s" s="4">
        <v>2211</v>
      </c>
      <c r="B479" t="s" s="4">
        <v>12187</v>
      </c>
      <c r="C479" t="s" s="4">
        <v>5241</v>
      </c>
      <c r="D479" t="s" s="4">
        <v>5241</v>
      </c>
    </row>
    <row r="480" ht="45.0" customHeight="true">
      <c r="A480" t="s" s="4">
        <v>2216</v>
      </c>
      <c r="B480" t="s" s="4">
        <v>12188</v>
      </c>
      <c r="C480" t="s" s="4">
        <v>5241</v>
      </c>
      <c r="D480" t="s" s="4">
        <v>5241</v>
      </c>
    </row>
    <row r="481" ht="45.0" customHeight="true">
      <c r="A481" t="s" s="4">
        <v>2220</v>
      </c>
      <c r="B481" t="s" s="4">
        <v>12189</v>
      </c>
      <c r="C481" t="s" s="4">
        <v>5241</v>
      </c>
      <c r="D481" t="s" s="4">
        <v>5241</v>
      </c>
    </row>
    <row r="482" ht="45.0" customHeight="true">
      <c r="A482" t="s" s="4">
        <v>2224</v>
      </c>
      <c r="B482" t="s" s="4">
        <v>12190</v>
      </c>
      <c r="C482" t="s" s="4">
        <v>5241</v>
      </c>
      <c r="D482" t="s" s="4">
        <v>5241</v>
      </c>
    </row>
    <row r="483" ht="45.0" customHeight="true">
      <c r="A483" t="s" s="4">
        <v>2229</v>
      </c>
      <c r="B483" t="s" s="4">
        <v>12191</v>
      </c>
      <c r="C483" t="s" s="4">
        <v>5241</v>
      </c>
      <c r="D483" t="s" s="4">
        <v>5241</v>
      </c>
    </row>
    <row r="484" ht="45.0" customHeight="true">
      <c r="A484" t="s" s="4">
        <v>2233</v>
      </c>
      <c r="B484" t="s" s="4">
        <v>12192</v>
      </c>
      <c r="C484" t="s" s="4">
        <v>5241</v>
      </c>
      <c r="D484" t="s" s="4">
        <v>5241</v>
      </c>
    </row>
    <row r="485" ht="45.0" customHeight="true">
      <c r="A485" t="s" s="4">
        <v>2236</v>
      </c>
      <c r="B485" t="s" s="4">
        <v>12193</v>
      </c>
      <c r="C485" t="s" s="4">
        <v>5241</v>
      </c>
      <c r="D485" t="s" s="4">
        <v>5241</v>
      </c>
    </row>
    <row r="486" ht="45.0" customHeight="true">
      <c r="A486" t="s" s="4">
        <v>2239</v>
      </c>
      <c r="B486" t="s" s="4">
        <v>12194</v>
      </c>
      <c r="C486" t="s" s="4">
        <v>5241</v>
      </c>
      <c r="D486" t="s" s="4">
        <v>5241</v>
      </c>
    </row>
    <row r="487" ht="45.0" customHeight="true">
      <c r="A487" t="s" s="4">
        <v>2244</v>
      </c>
      <c r="B487" t="s" s="4">
        <v>12195</v>
      </c>
      <c r="C487" t="s" s="4">
        <v>5241</v>
      </c>
      <c r="D487" t="s" s="4">
        <v>5241</v>
      </c>
    </row>
    <row r="488" ht="45.0" customHeight="true">
      <c r="A488" t="s" s="4">
        <v>2249</v>
      </c>
      <c r="B488" t="s" s="4">
        <v>12196</v>
      </c>
      <c r="C488" t="s" s="4">
        <v>5241</v>
      </c>
      <c r="D488" t="s" s="4">
        <v>5241</v>
      </c>
    </row>
    <row r="489" ht="45.0" customHeight="true">
      <c r="A489" t="s" s="4">
        <v>2253</v>
      </c>
      <c r="B489" t="s" s="4">
        <v>12197</v>
      </c>
      <c r="C489" t="s" s="4">
        <v>5241</v>
      </c>
      <c r="D489" t="s" s="4">
        <v>5241</v>
      </c>
    </row>
    <row r="490" ht="45.0" customHeight="true">
      <c r="A490" t="s" s="4">
        <v>2259</v>
      </c>
      <c r="B490" t="s" s="4">
        <v>12198</v>
      </c>
      <c r="C490" t="s" s="4">
        <v>5241</v>
      </c>
      <c r="D490" t="s" s="4">
        <v>5241</v>
      </c>
    </row>
    <row r="491" ht="45.0" customHeight="true">
      <c r="A491" t="s" s="4">
        <v>2263</v>
      </c>
      <c r="B491" t="s" s="4">
        <v>12199</v>
      </c>
      <c r="C491" t="s" s="4">
        <v>5241</v>
      </c>
      <c r="D491" t="s" s="4">
        <v>5241</v>
      </c>
    </row>
    <row r="492" ht="45.0" customHeight="true">
      <c r="A492" t="s" s="4">
        <v>2269</v>
      </c>
      <c r="B492" t="s" s="4">
        <v>12200</v>
      </c>
      <c r="C492" t="s" s="4">
        <v>5241</v>
      </c>
      <c r="D492" t="s" s="4">
        <v>5241</v>
      </c>
    </row>
    <row r="493" ht="45.0" customHeight="true">
      <c r="A493" t="s" s="4">
        <v>2274</v>
      </c>
      <c r="B493" t="s" s="4">
        <v>12201</v>
      </c>
      <c r="C493" t="s" s="4">
        <v>5241</v>
      </c>
      <c r="D493" t="s" s="4">
        <v>5241</v>
      </c>
    </row>
    <row r="494" ht="45.0" customHeight="true">
      <c r="A494" t="s" s="4">
        <v>2276</v>
      </c>
      <c r="B494" t="s" s="4">
        <v>12202</v>
      </c>
      <c r="C494" t="s" s="4">
        <v>5241</v>
      </c>
      <c r="D494" t="s" s="4">
        <v>5241</v>
      </c>
    </row>
    <row r="495" ht="45.0" customHeight="true">
      <c r="A495" t="s" s="4">
        <v>2279</v>
      </c>
      <c r="B495" t="s" s="4">
        <v>12203</v>
      </c>
      <c r="C495" t="s" s="4">
        <v>5241</v>
      </c>
      <c r="D495" t="s" s="4">
        <v>5241</v>
      </c>
    </row>
    <row r="496" ht="45.0" customHeight="true">
      <c r="A496" t="s" s="4">
        <v>2283</v>
      </c>
      <c r="B496" t="s" s="4">
        <v>12204</v>
      </c>
      <c r="C496" t="s" s="4">
        <v>5241</v>
      </c>
      <c r="D496" t="s" s="4">
        <v>5241</v>
      </c>
    </row>
    <row r="497" ht="45.0" customHeight="true">
      <c r="A497" t="s" s="4">
        <v>2289</v>
      </c>
      <c r="B497" t="s" s="4">
        <v>12205</v>
      </c>
      <c r="C497" t="s" s="4">
        <v>5241</v>
      </c>
      <c r="D497" t="s" s="4">
        <v>5241</v>
      </c>
    </row>
    <row r="498" ht="45.0" customHeight="true">
      <c r="A498" t="s" s="4">
        <v>2293</v>
      </c>
      <c r="B498" t="s" s="4">
        <v>12206</v>
      </c>
      <c r="C498" t="s" s="4">
        <v>5241</v>
      </c>
      <c r="D498" t="s" s="4">
        <v>5241</v>
      </c>
    </row>
    <row r="499" ht="45.0" customHeight="true">
      <c r="A499" t="s" s="4">
        <v>2296</v>
      </c>
      <c r="B499" t="s" s="4">
        <v>12207</v>
      </c>
      <c r="C499" t="s" s="4">
        <v>5241</v>
      </c>
      <c r="D499" t="s" s="4">
        <v>5241</v>
      </c>
    </row>
    <row r="500" ht="45.0" customHeight="true">
      <c r="A500" t="s" s="4">
        <v>2299</v>
      </c>
      <c r="B500" t="s" s="4">
        <v>12208</v>
      </c>
      <c r="C500" t="s" s="4">
        <v>5241</v>
      </c>
      <c r="D500" t="s" s="4">
        <v>5241</v>
      </c>
    </row>
    <row r="501" ht="45.0" customHeight="true">
      <c r="A501" t="s" s="4">
        <v>2303</v>
      </c>
      <c r="B501" t="s" s="4">
        <v>12209</v>
      </c>
      <c r="C501" t="s" s="4">
        <v>5241</v>
      </c>
      <c r="D501" t="s" s="4">
        <v>5241</v>
      </c>
    </row>
    <row r="502" ht="45.0" customHeight="true">
      <c r="A502" t="s" s="4">
        <v>2305</v>
      </c>
      <c r="B502" t="s" s="4">
        <v>12210</v>
      </c>
      <c r="C502" t="s" s="4">
        <v>5241</v>
      </c>
      <c r="D502" t="s" s="4">
        <v>5241</v>
      </c>
    </row>
    <row r="503" ht="45.0" customHeight="true">
      <c r="A503" t="s" s="4">
        <v>2308</v>
      </c>
      <c r="B503" t="s" s="4">
        <v>12211</v>
      </c>
      <c r="C503" t="s" s="4">
        <v>5241</v>
      </c>
      <c r="D503" t="s" s="4">
        <v>5241</v>
      </c>
    </row>
    <row r="504" ht="45.0" customHeight="true">
      <c r="A504" t="s" s="4">
        <v>2311</v>
      </c>
      <c r="B504" t="s" s="4">
        <v>12212</v>
      </c>
      <c r="C504" t="s" s="4">
        <v>5241</v>
      </c>
      <c r="D504" t="s" s="4">
        <v>5241</v>
      </c>
    </row>
    <row r="505" ht="45.0" customHeight="true">
      <c r="A505" t="s" s="4">
        <v>2314</v>
      </c>
      <c r="B505" t="s" s="4">
        <v>12213</v>
      </c>
      <c r="C505" t="s" s="4">
        <v>5241</v>
      </c>
      <c r="D505" t="s" s="4">
        <v>5241</v>
      </c>
    </row>
    <row r="506" ht="45.0" customHeight="true">
      <c r="A506" t="s" s="4">
        <v>2317</v>
      </c>
      <c r="B506" t="s" s="4">
        <v>12214</v>
      </c>
      <c r="C506" t="s" s="4">
        <v>5241</v>
      </c>
      <c r="D506" t="s" s="4">
        <v>5241</v>
      </c>
    </row>
    <row r="507" ht="45.0" customHeight="true">
      <c r="A507" t="s" s="4">
        <v>2320</v>
      </c>
      <c r="B507" t="s" s="4">
        <v>12215</v>
      </c>
      <c r="C507" t="s" s="4">
        <v>5241</v>
      </c>
      <c r="D507" t="s" s="4">
        <v>5241</v>
      </c>
    </row>
    <row r="508" ht="45.0" customHeight="true">
      <c r="A508" t="s" s="4">
        <v>2324</v>
      </c>
      <c r="B508" t="s" s="4">
        <v>12216</v>
      </c>
      <c r="C508" t="s" s="4">
        <v>5241</v>
      </c>
      <c r="D508" t="s" s="4">
        <v>5241</v>
      </c>
    </row>
    <row r="509" ht="45.0" customHeight="true">
      <c r="A509" t="s" s="4">
        <v>2326</v>
      </c>
      <c r="B509" t="s" s="4">
        <v>12217</v>
      </c>
      <c r="C509" t="s" s="4">
        <v>5241</v>
      </c>
      <c r="D509" t="s" s="4">
        <v>5241</v>
      </c>
    </row>
    <row r="510" ht="45.0" customHeight="true">
      <c r="A510" t="s" s="4">
        <v>2329</v>
      </c>
      <c r="B510" t="s" s="4">
        <v>12218</v>
      </c>
      <c r="C510" t="s" s="4">
        <v>5241</v>
      </c>
      <c r="D510" t="s" s="4">
        <v>5241</v>
      </c>
    </row>
    <row r="511" ht="45.0" customHeight="true">
      <c r="A511" t="s" s="4">
        <v>2331</v>
      </c>
      <c r="B511" t="s" s="4">
        <v>12219</v>
      </c>
      <c r="C511" t="s" s="4">
        <v>5241</v>
      </c>
      <c r="D511" t="s" s="4">
        <v>5241</v>
      </c>
    </row>
    <row r="512" ht="45.0" customHeight="true">
      <c r="A512" t="s" s="4">
        <v>2333</v>
      </c>
      <c r="B512" t="s" s="4">
        <v>12220</v>
      </c>
      <c r="C512" t="s" s="4">
        <v>5241</v>
      </c>
      <c r="D512" t="s" s="4">
        <v>5241</v>
      </c>
    </row>
    <row r="513" ht="45.0" customHeight="true">
      <c r="A513" t="s" s="4">
        <v>2337</v>
      </c>
      <c r="B513" t="s" s="4">
        <v>12221</v>
      </c>
      <c r="C513" t="s" s="4">
        <v>5241</v>
      </c>
      <c r="D513" t="s" s="4">
        <v>5241</v>
      </c>
    </row>
    <row r="514" ht="45.0" customHeight="true">
      <c r="A514" t="s" s="4">
        <v>2340</v>
      </c>
      <c r="B514" t="s" s="4">
        <v>12222</v>
      </c>
      <c r="C514" t="s" s="4">
        <v>5241</v>
      </c>
      <c r="D514" t="s" s="4">
        <v>5241</v>
      </c>
    </row>
    <row r="515" ht="45.0" customHeight="true">
      <c r="A515" t="s" s="4">
        <v>2347</v>
      </c>
      <c r="B515" t="s" s="4">
        <v>12223</v>
      </c>
      <c r="C515" t="s" s="4">
        <v>5241</v>
      </c>
      <c r="D515" t="s" s="4">
        <v>5241</v>
      </c>
    </row>
    <row r="516" ht="45.0" customHeight="true">
      <c r="A516" t="s" s="4">
        <v>2349</v>
      </c>
      <c r="B516" t="s" s="4">
        <v>12224</v>
      </c>
      <c r="C516" t="s" s="4">
        <v>5241</v>
      </c>
      <c r="D516" t="s" s="4">
        <v>5241</v>
      </c>
    </row>
    <row r="517" ht="45.0" customHeight="true">
      <c r="A517" t="s" s="4">
        <v>2352</v>
      </c>
      <c r="B517" t="s" s="4">
        <v>12225</v>
      </c>
      <c r="C517" t="s" s="4">
        <v>5241</v>
      </c>
      <c r="D517" t="s" s="4">
        <v>5241</v>
      </c>
    </row>
    <row r="518" ht="45.0" customHeight="true">
      <c r="A518" t="s" s="4">
        <v>2356</v>
      </c>
      <c r="B518" t="s" s="4">
        <v>12226</v>
      </c>
      <c r="C518" t="s" s="4">
        <v>5241</v>
      </c>
      <c r="D518" t="s" s="4">
        <v>5241</v>
      </c>
    </row>
    <row r="519" ht="45.0" customHeight="true">
      <c r="A519" t="s" s="4">
        <v>2358</v>
      </c>
      <c r="B519" t="s" s="4">
        <v>12227</v>
      </c>
      <c r="C519" t="s" s="4">
        <v>5241</v>
      </c>
      <c r="D519" t="s" s="4">
        <v>5241</v>
      </c>
    </row>
    <row r="520" ht="45.0" customHeight="true">
      <c r="A520" t="s" s="4">
        <v>2363</v>
      </c>
      <c r="B520" t="s" s="4">
        <v>12228</v>
      </c>
      <c r="C520" t="s" s="4">
        <v>5241</v>
      </c>
      <c r="D520" t="s" s="4">
        <v>5241</v>
      </c>
    </row>
    <row r="521" ht="45.0" customHeight="true">
      <c r="A521" t="s" s="4">
        <v>2366</v>
      </c>
      <c r="B521" t="s" s="4">
        <v>12229</v>
      </c>
      <c r="C521" t="s" s="4">
        <v>5241</v>
      </c>
      <c r="D521" t="s" s="4">
        <v>5241</v>
      </c>
    </row>
    <row r="522" ht="45.0" customHeight="true">
      <c r="A522" t="s" s="4">
        <v>2372</v>
      </c>
      <c r="B522" t="s" s="4">
        <v>12230</v>
      </c>
      <c r="C522" t="s" s="4">
        <v>5241</v>
      </c>
      <c r="D522" t="s" s="4">
        <v>5241</v>
      </c>
    </row>
    <row r="523" ht="45.0" customHeight="true">
      <c r="A523" t="s" s="4">
        <v>2376</v>
      </c>
      <c r="B523" t="s" s="4">
        <v>12231</v>
      </c>
      <c r="C523" t="s" s="4">
        <v>5241</v>
      </c>
      <c r="D523" t="s" s="4">
        <v>5241</v>
      </c>
    </row>
    <row r="524" ht="45.0" customHeight="true">
      <c r="A524" t="s" s="4">
        <v>2381</v>
      </c>
      <c r="B524" t="s" s="4">
        <v>12232</v>
      </c>
      <c r="C524" t="s" s="4">
        <v>5241</v>
      </c>
      <c r="D524" t="s" s="4">
        <v>5241</v>
      </c>
    </row>
    <row r="525" ht="45.0" customHeight="true">
      <c r="A525" t="s" s="4">
        <v>2385</v>
      </c>
      <c r="B525" t="s" s="4">
        <v>12233</v>
      </c>
      <c r="C525" t="s" s="4">
        <v>5241</v>
      </c>
      <c r="D525" t="s" s="4">
        <v>5241</v>
      </c>
    </row>
    <row r="526" ht="45.0" customHeight="true">
      <c r="A526" t="s" s="4">
        <v>2393</v>
      </c>
      <c r="B526" t="s" s="4">
        <v>12234</v>
      </c>
      <c r="C526" t="s" s="4">
        <v>5241</v>
      </c>
      <c r="D526" t="s" s="4">
        <v>5241</v>
      </c>
    </row>
    <row r="527" ht="45.0" customHeight="true">
      <c r="A527" t="s" s="4">
        <v>2396</v>
      </c>
      <c r="B527" t="s" s="4">
        <v>12235</v>
      </c>
      <c r="C527" t="s" s="4">
        <v>5241</v>
      </c>
      <c r="D527" t="s" s="4">
        <v>5241</v>
      </c>
    </row>
    <row r="528" ht="45.0" customHeight="true">
      <c r="A528" t="s" s="4">
        <v>2401</v>
      </c>
      <c r="B528" t="s" s="4">
        <v>12236</v>
      </c>
      <c r="C528" t="s" s="4">
        <v>5241</v>
      </c>
      <c r="D528" t="s" s="4">
        <v>5241</v>
      </c>
    </row>
    <row r="529" ht="45.0" customHeight="true">
      <c r="A529" t="s" s="4">
        <v>2404</v>
      </c>
      <c r="B529" t="s" s="4">
        <v>12237</v>
      </c>
      <c r="C529" t="s" s="4">
        <v>5241</v>
      </c>
      <c r="D529" t="s" s="4">
        <v>5241</v>
      </c>
    </row>
    <row r="530" ht="45.0" customHeight="true">
      <c r="A530" t="s" s="4">
        <v>2408</v>
      </c>
      <c r="B530" t="s" s="4">
        <v>12238</v>
      </c>
      <c r="C530" t="s" s="4">
        <v>5241</v>
      </c>
      <c r="D530" t="s" s="4">
        <v>5241</v>
      </c>
    </row>
    <row r="531" ht="45.0" customHeight="true">
      <c r="A531" t="s" s="4">
        <v>2411</v>
      </c>
      <c r="B531" t="s" s="4">
        <v>12239</v>
      </c>
      <c r="C531" t="s" s="4">
        <v>5241</v>
      </c>
      <c r="D531" t="s" s="4">
        <v>5241</v>
      </c>
    </row>
    <row r="532" ht="45.0" customHeight="true">
      <c r="A532" t="s" s="4">
        <v>2418</v>
      </c>
      <c r="B532" t="s" s="4">
        <v>12240</v>
      </c>
      <c r="C532" t="s" s="4">
        <v>5241</v>
      </c>
      <c r="D532" t="s" s="4">
        <v>5241</v>
      </c>
    </row>
    <row r="533" ht="45.0" customHeight="true">
      <c r="A533" t="s" s="4">
        <v>2421</v>
      </c>
      <c r="B533" t="s" s="4">
        <v>12241</v>
      </c>
      <c r="C533" t="s" s="4">
        <v>5241</v>
      </c>
      <c r="D533" t="s" s="4">
        <v>5241</v>
      </c>
    </row>
    <row r="534" ht="45.0" customHeight="true">
      <c r="A534" t="s" s="4">
        <v>2425</v>
      </c>
      <c r="B534" t="s" s="4">
        <v>12242</v>
      </c>
      <c r="C534" t="s" s="4">
        <v>5241</v>
      </c>
      <c r="D534" t="s" s="4">
        <v>5241</v>
      </c>
    </row>
    <row r="535" ht="45.0" customHeight="true">
      <c r="A535" t="s" s="4">
        <v>2428</v>
      </c>
      <c r="B535" t="s" s="4">
        <v>12243</v>
      </c>
      <c r="C535" t="s" s="4">
        <v>5241</v>
      </c>
      <c r="D535" t="s" s="4">
        <v>5241</v>
      </c>
    </row>
    <row r="536" ht="45.0" customHeight="true">
      <c r="A536" t="s" s="4">
        <v>2433</v>
      </c>
      <c r="B536" t="s" s="4">
        <v>12244</v>
      </c>
      <c r="C536" t="s" s="4">
        <v>5241</v>
      </c>
      <c r="D536" t="s" s="4">
        <v>5241</v>
      </c>
    </row>
    <row r="537" ht="45.0" customHeight="true">
      <c r="A537" t="s" s="4">
        <v>2435</v>
      </c>
      <c r="B537" t="s" s="4">
        <v>12245</v>
      </c>
      <c r="C537" t="s" s="4">
        <v>5241</v>
      </c>
      <c r="D537" t="s" s="4">
        <v>5241</v>
      </c>
    </row>
    <row r="538" ht="45.0" customHeight="true">
      <c r="A538" t="s" s="4">
        <v>2438</v>
      </c>
      <c r="B538" t="s" s="4">
        <v>12246</v>
      </c>
      <c r="C538" t="s" s="4">
        <v>5241</v>
      </c>
      <c r="D538" t="s" s="4">
        <v>5241</v>
      </c>
    </row>
    <row r="539" ht="45.0" customHeight="true">
      <c r="A539" t="s" s="4">
        <v>2441</v>
      </c>
      <c r="B539" t="s" s="4">
        <v>12247</v>
      </c>
      <c r="C539" t="s" s="4">
        <v>5241</v>
      </c>
      <c r="D539" t="s" s="4">
        <v>5241</v>
      </c>
    </row>
    <row r="540" ht="45.0" customHeight="true">
      <c r="A540" t="s" s="4">
        <v>2446</v>
      </c>
      <c r="B540" t="s" s="4">
        <v>12248</v>
      </c>
      <c r="C540" t="s" s="4">
        <v>5241</v>
      </c>
      <c r="D540" t="s" s="4">
        <v>5241</v>
      </c>
    </row>
    <row r="541" ht="45.0" customHeight="true">
      <c r="A541" t="s" s="4">
        <v>2449</v>
      </c>
      <c r="B541" t="s" s="4">
        <v>12249</v>
      </c>
      <c r="C541" t="s" s="4">
        <v>5241</v>
      </c>
      <c r="D541" t="s" s="4">
        <v>5241</v>
      </c>
    </row>
    <row r="542" ht="45.0" customHeight="true">
      <c r="A542" t="s" s="4">
        <v>2453</v>
      </c>
      <c r="B542" t="s" s="4">
        <v>12250</v>
      </c>
      <c r="C542" t="s" s="4">
        <v>5241</v>
      </c>
      <c r="D542" t="s" s="4">
        <v>5241</v>
      </c>
    </row>
    <row r="543" ht="45.0" customHeight="true">
      <c r="A543" t="s" s="4">
        <v>2458</v>
      </c>
      <c r="B543" t="s" s="4">
        <v>12251</v>
      </c>
      <c r="C543" t="s" s="4">
        <v>5241</v>
      </c>
      <c r="D543" t="s" s="4">
        <v>5241</v>
      </c>
    </row>
    <row r="544" ht="45.0" customHeight="true">
      <c r="A544" t="s" s="4">
        <v>2462</v>
      </c>
      <c r="B544" t="s" s="4">
        <v>12252</v>
      </c>
      <c r="C544" t="s" s="4">
        <v>5241</v>
      </c>
      <c r="D544" t="s" s="4">
        <v>5241</v>
      </c>
    </row>
    <row r="545" ht="45.0" customHeight="true">
      <c r="A545" t="s" s="4">
        <v>2466</v>
      </c>
      <c r="B545" t="s" s="4">
        <v>12253</v>
      </c>
      <c r="C545" t="s" s="4">
        <v>5241</v>
      </c>
      <c r="D545" t="s" s="4">
        <v>5241</v>
      </c>
    </row>
    <row r="546" ht="45.0" customHeight="true">
      <c r="A546" t="s" s="4">
        <v>2469</v>
      </c>
      <c r="B546" t="s" s="4">
        <v>12254</v>
      </c>
      <c r="C546" t="s" s="4">
        <v>5241</v>
      </c>
      <c r="D546" t="s" s="4">
        <v>5241</v>
      </c>
    </row>
    <row r="547" ht="45.0" customHeight="true">
      <c r="A547" t="s" s="4">
        <v>2473</v>
      </c>
      <c r="B547" t="s" s="4">
        <v>12255</v>
      </c>
      <c r="C547" t="s" s="4">
        <v>5241</v>
      </c>
      <c r="D547" t="s" s="4">
        <v>5241</v>
      </c>
    </row>
    <row r="548" ht="45.0" customHeight="true">
      <c r="A548" t="s" s="4">
        <v>2480</v>
      </c>
      <c r="B548" t="s" s="4">
        <v>12256</v>
      </c>
      <c r="C548" t="s" s="4">
        <v>5241</v>
      </c>
      <c r="D548" t="s" s="4">
        <v>5241</v>
      </c>
    </row>
    <row r="549" ht="45.0" customHeight="true">
      <c r="A549" t="s" s="4">
        <v>2484</v>
      </c>
      <c r="B549" t="s" s="4">
        <v>12257</v>
      </c>
      <c r="C549" t="s" s="4">
        <v>5241</v>
      </c>
      <c r="D549" t="s" s="4">
        <v>5241</v>
      </c>
    </row>
    <row r="550" ht="45.0" customHeight="true">
      <c r="A550" t="s" s="4">
        <v>2488</v>
      </c>
      <c r="B550" t="s" s="4">
        <v>12258</v>
      </c>
      <c r="C550" t="s" s="4">
        <v>5241</v>
      </c>
      <c r="D550" t="s" s="4">
        <v>5241</v>
      </c>
    </row>
    <row r="551" ht="45.0" customHeight="true">
      <c r="A551" t="s" s="4">
        <v>2491</v>
      </c>
      <c r="B551" t="s" s="4">
        <v>12259</v>
      </c>
      <c r="C551" t="s" s="4">
        <v>5241</v>
      </c>
      <c r="D551" t="s" s="4">
        <v>5241</v>
      </c>
    </row>
    <row r="552" ht="45.0" customHeight="true">
      <c r="A552" t="s" s="4">
        <v>2495</v>
      </c>
      <c r="B552" t="s" s="4">
        <v>12260</v>
      </c>
      <c r="C552" t="s" s="4">
        <v>5241</v>
      </c>
      <c r="D552" t="s" s="4">
        <v>5241</v>
      </c>
    </row>
    <row r="553" ht="45.0" customHeight="true">
      <c r="A553" t="s" s="4">
        <v>2501</v>
      </c>
      <c r="B553" t="s" s="4">
        <v>12261</v>
      </c>
      <c r="C553" t="s" s="4">
        <v>5241</v>
      </c>
      <c r="D553" t="s" s="4">
        <v>5241</v>
      </c>
    </row>
    <row r="554" ht="45.0" customHeight="true">
      <c r="A554" t="s" s="4">
        <v>2505</v>
      </c>
      <c r="B554" t="s" s="4">
        <v>12262</v>
      </c>
      <c r="C554" t="s" s="4">
        <v>5241</v>
      </c>
      <c r="D554" t="s" s="4">
        <v>5241</v>
      </c>
    </row>
    <row r="555" ht="45.0" customHeight="true">
      <c r="A555" t="s" s="4">
        <v>2509</v>
      </c>
      <c r="B555" t="s" s="4">
        <v>12263</v>
      </c>
      <c r="C555" t="s" s="4">
        <v>5241</v>
      </c>
      <c r="D555" t="s" s="4">
        <v>5241</v>
      </c>
    </row>
    <row r="556" ht="45.0" customHeight="true">
      <c r="A556" t="s" s="4">
        <v>2512</v>
      </c>
      <c r="B556" t="s" s="4">
        <v>12264</v>
      </c>
      <c r="C556" t="s" s="4">
        <v>5241</v>
      </c>
      <c r="D556" t="s" s="4">
        <v>5241</v>
      </c>
    </row>
    <row r="557" ht="45.0" customHeight="true">
      <c r="A557" t="s" s="4">
        <v>2514</v>
      </c>
      <c r="B557" t="s" s="4">
        <v>12265</v>
      </c>
      <c r="C557" t="s" s="4">
        <v>5241</v>
      </c>
      <c r="D557" t="s" s="4">
        <v>5241</v>
      </c>
    </row>
    <row r="558" ht="45.0" customHeight="true">
      <c r="A558" t="s" s="4">
        <v>2519</v>
      </c>
      <c r="B558" t="s" s="4">
        <v>12266</v>
      </c>
      <c r="C558" t="s" s="4">
        <v>5241</v>
      </c>
      <c r="D558" t="s" s="4">
        <v>5241</v>
      </c>
    </row>
    <row r="559" ht="45.0" customHeight="true">
      <c r="A559" t="s" s="4">
        <v>2523</v>
      </c>
      <c r="B559" t="s" s="4">
        <v>12267</v>
      </c>
      <c r="C559" t="s" s="4">
        <v>5241</v>
      </c>
      <c r="D559" t="s" s="4">
        <v>5241</v>
      </c>
    </row>
    <row r="560" ht="45.0" customHeight="true">
      <c r="A560" t="s" s="4">
        <v>2527</v>
      </c>
      <c r="B560" t="s" s="4">
        <v>12268</v>
      </c>
      <c r="C560" t="s" s="4">
        <v>5241</v>
      </c>
      <c r="D560" t="s" s="4">
        <v>5241</v>
      </c>
    </row>
    <row r="561" ht="45.0" customHeight="true">
      <c r="A561" t="s" s="4">
        <v>2533</v>
      </c>
      <c r="B561" t="s" s="4">
        <v>12269</v>
      </c>
      <c r="C561" t="s" s="4">
        <v>5241</v>
      </c>
      <c r="D561" t="s" s="4">
        <v>5241</v>
      </c>
    </row>
    <row r="562" ht="45.0" customHeight="true">
      <c r="A562" t="s" s="4">
        <v>2539</v>
      </c>
      <c r="B562" t="s" s="4">
        <v>12270</v>
      </c>
      <c r="C562" t="s" s="4">
        <v>5241</v>
      </c>
      <c r="D562" t="s" s="4">
        <v>5241</v>
      </c>
    </row>
    <row r="563" ht="45.0" customHeight="true">
      <c r="A563" t="s" s="4">
        <v>2544</v>
      </c>
      <c r="B563" t="s" s="4">
        <v>12271</v>
      </c>
      <c r="C563" t="s" s="4">
        <v>5241</v>
      </c>
      <c r="D563" t="s" s="4">
        <v>5241</v>
      </c>
    </row>
    <row r="564" ht="45.0" customHeight="true">
      <c r="A564" t="s" s="4">
        <v>2548</v>
      </c>
      <c r="B564" t="s" s="4">
        <v>12272</v>
      </c>
      <c r="C564" t="s" s="4">
        <v>5241</v>
      </c>
      <c r="D564" t="s" s="4">
        <v>5241</v>
      </c>
    </row>
    <row r="565" ht="45.0" customHeight="true">
      <c r="A565" t="s" s="4">
        <v>2552</v>
      </c>
      <c r="B565" t="s" s="4">
        <v>12273</v>
      </c>
      <c r="C565" t="s" s="4">
        <v>5241</v>
      </c>
      <c r="D565" t="s" s="4">
        <v>5241</v>
      </c>
    </row>
    <row r="566" ht="45.0" customHeight="true">
      <c r="A566" t="s" s="4">
        <v>2555</v>
      </c>
      <c r="B566" t="s" s="4">
        <v>12274</v>
      </c>
      <c r="C566" t="s" s="4">
        <v>5241</v>
      </c>
      <c r="D566" t="s" s="4">
        <v>5241</v>
      </c>
    </row>
    <row r="567" ht="45.0" customHeight="true">
      <c r="A567" t="s" s="4">
        <v>2559</v>
      </c>
      <c r="B567" t="s" s="4">
        <v>12275</v>
      </c>
      <c r="C567" t="s" s="4">
        <v>5241</v>
      </c>
      <c r="D567" t="s" s="4">
        <v>5241</v>
      </c>
    </row>
    <row r="568" ht="45.0" customHeight="true">
      <c r="A568" t="s" s="4">
        <v>2565</v>
      </c>
      <c r="B568" t="s" s="4">
        <v>12276</v>
      </c>
      <c r="C568" t="s" s="4">
        <v>5241</v>
      </c>
      <c r="D568" t="s" s="4">
        <v>5241</v>
      </c>
    </row>
    <row r="569" ht="45.0" customHeight="true">
      <c r="A569" t="s" s="4">
        <v>2569</v>
      </c>
      <c r="B569" t="s" s="4">
        <v>12277</v>
      </c>
      <c r="C569" t="s" s="4">
        <v>5241</v>
      </c>
      <c r="D569" t="s" s="4">
        <v>5241</v>
      </c>
    </row>
    <row r="570" ht="45.0" customHeight="true">
      <c r="A570" t="s" s="4">
        <v>2573</v>
      </c>
      <c r="B570" t="s" s="4">
        <v>12278</v>
      </c>
      <c r="C570" t="s" s="4">
        <v>5241</v>
      </c>
      <c r="D570" t="s" s="4">
        <v>5241</v>
      </c>
    </row>
    <row r="571" ht="45.0" customHeight="true">
      <c r="A571" t="s" s="4">
        <v>2577</v>
      </c>
      <c r="B571" t="s" s="4">
        <v>12279</v>
      </c>
      <c r="C571" t="s" s="4">
        <v>5241</v>
      </c>
      <c r="D571" t="s" s="4">
        <v>5241</v>
      </c>
    </row>
    <row r="572" ht="45.0" customHeight="true">
      <c r="A572" t="s" s="4">
        <v>2581</v>
      </c>
      <c r="B572" t="s" s="4">
        <v>12280</v>
      </c>
      <c r="C572" t="s" s="4">
        <v>5241</v>
      </c>
      <c r="D572" t="s" s="4">
        <v>5241</v>
      </c>
    </row>
    <row r="573" ht="45.0" customHeight="true">
      <c r="A573" t="s" s="4">
        <v>2584</v>
      </c>
      <c r="B573" t="s" s="4">
        <v>12281</v>
      </c>
      <c r="C573" t="s" s="4">
        <v>5241</v>
      </c>
      <c r="D573" t="s" s="4">
        <v>5241</v>
      </c>
    </row>
    <row r="574" ht="45.0" customHeight="true">
      <c r="A574" t="s" s="4">
        <v>2586</v>
      </c>
      <c r="B574" t="s" s="4">
        <v>12282</v>
      </c>
      <c r="C574" t="s" s="4">
        <v>5241</v>
      </c>
      <c r="D574" t="s" s="4">
        <v>5241</v>
      </c>
    </row>
    <row r="575" ht="45.0" customHeight="true">
      <c r="A575" t="s" s="4">
        <v>2590</v>
      </c>
      <c r="B575" t="s" s="4">
        <v>12283</v>
      </c>
      <c r="C575" t="s" s="4">
        <v>5241</v>
      </c>
      <c r="D575" t="s" s="4">
        <v>5241</v>
      </c>
    </row>
    <row r="576" ht="45.0" customHeight="true">
      <c r="A576" t="s" s="4">
        <v>2594</v>
      </c>
      <c r="B576" t="s" s="4">
        <v>12284</v>
      </c>
      <c r="C576" t="s" s="4">
        <v>5241</v>
      </c>
      <c r="D576" t="s" s="4">
        <v>5241</v>
      </c>
    </row>
    <row r="577" ht="45.0" customHeight="true">
      <c r="A577" t="s" s="4">
        <v>2599</v>
      </c>
      <c r="B577" t="s" s="4">
        <v>12285</v>
      </c>
      <c r="C577" t="s" s="4">
        <v>5241</v>
      </c>
      <c r="D577" t="s" s="4">
        <v>5241</v>
      </c>
    </row>
    <row r="578" ht="45.0" customHeight="true">
      <c r="A578" t="s" s="4">
        <v>2602</v>
      </c>
      <c r="B578" t="s" s="4">
        <v>12286</v>
      </c>
      <c r="C578" t="s" s="4">
        <v>5241</v>
      </c>
      <c r="D578" t="s" s="4">
        <v>5241</v>
      </c>
    </row>
    <row r="579" ht="45.0" customHeight="true">
      <c r="A579" t="s" s="4">
        <v>2606</v>
      </c>
      <c r="B579" t="s" s="4">
        <v>12287</v>
      </c>
      <c r="C579" t="s" s="4">
        <v>5241</v>
      </c>
      <c r="D579" t="s" s="4">
        <v>5241</v>
      </c>
    </row>
    <row r="580" ht="45.0" customHeight="true">
      <c r="A580" t="s" s="4">
        <v>2609</v>
      </c>
      <c r="B580" t="s" s="4">
        <v>12288</v>
      </c>
      <c r="C580" t="s" s="4">
        <v>5241</v>
      </c>
      <c r="D580" t="s" s="4">
        <v>5241</v>
      </c>
    </row>
    <row r="581" ht="45.0" customHeight="true">
      <c r="A581" t="s" s="4">
        <v>2614</v>
      </c>
      <c r="B581" t="s" s="4">
        <v>12289</v>
      </c>
      <c r="C581" t="s" s="4">
        <v>5241</v>
      </c>
      <c r="D581" t="s" s="4">
        <v>5241</v>
      </c>
    </row>
    <row r="582" ht="45.0" customHeight="true">
      <c r="A582" t="s" s="4">
        <v>2618</v>
      </c>
      <c r="B582" t="s" s="4">
        <v>12290</v>
      </c>
      <c r="C582" t="s" s="4">
        <v>5241</v>
      </c>
      <c r="D582" t="s" s="4">
        <v>5241</v>
      </c>
    </row>
    <row r="583" ht="45.0" customHeight="true">
      <c r="A583" t="s" s="4">
        <v>2622</v>
      </c>
      <c r="B583" t="s" s="4">
        <v>12291</v>
      </c>
      <c r="C583" t="s" s="4">
        <v>5241</v>
      </c>
      <c r="D583" t="s" s="4">
        <v>5241</v>
      </c>
    </row>
    <row r="584" ht="45.0" customHeight="true">
      <c r="A584" t="s" s="4">
        <v>2626</v>
      </c>
      <c r="B584" t="s" s="4">
        <v>12292</v>
      </c>
      <c r="C584" t="s" s="4">
        <v>5241</v>
      </c>
      <c r="D584" t="s" s="4">
        <v>5241</v>
      </c>
    </row>
    <row r="585" ht="45.0" customHeight="true">
      <c r="A585" t="s" s="4">
        <v>2629</v>
      </c>
      <c r="B585" t="s" s="4">
        <v>12293</v>
      </c>
      <c r="C585" t="s" s="4">
        <v>5241</v>
      </c>
      <c r="D585" t="s" s="4">
        <v>5241</v>
      </c>
    </row>
    <row r="586" ht="45.0" customHeight="true">
      <c r="A586" t="s" s="4">
        <v>2633</v>
      </c>
      <c r="B586" t="s" s="4">
        <v>12294</v>
      </c>
      <c r="C586" t="s" s="4">
        <v>5241</v>
      </c>
      <c r="D586" t="s" s="4">
        <v>5241</v>
      </c>
    </row>
    <row r="587" ht="45.0" customHeight="true">
      <c r="A587" t="s" s="4">
        <v>2638</v>
      </c>
      <c r="B587" t="s" s="4">
        <v>12295</v>
      </c>
      <c r="C587" t="s" s="4">
        <v>5241</v>
      </c>
      <c r="D587" t="s" s="4">
        <v>5241</v>
      </c>
    </row>
    <row r="588" ht="45.0" customHeight="true">
      <c r="A588" t="s" s="4">
        <v>2643</v>
      </c>
      <c r="B588" t="s" s="4">
        <v>12296</v>
      </c>
      <c r="C588" t="s" s="4">
        <v>5241</v>
      </c>
      <c r="D588" t="s" s="4">
        <v>5241</v>
      </c>
    </row>
    <row r="589" ht="45.0" customHeight="true">
      <c r="A589" t="s" s="4">
        <v>2647</v>
      </c>
      <c r="B589" t="s" s="4">
        <v>12297</v>
      </c>
      <c r="C589" t="s" s="4">
        <v>5241</v>
      </c>
      <c r="D589" t="s" s="4">
        <v>5241</v>
      </c>
    </row>
    <row r="590" ht="45.0" customHeight="true">
      <c r="A590" t="s" s="4">
        <v>2649</v>
      </c>
      <c r="B590" t="s" s="4">
        <v>12298</v>
      </c>
      <c r="C590" t="s" s="4">
        <v>5241</v>
      </c>
      <c r="D590" t="s" s="4">
        <v>5241</v>
      </c>
    </row>
    <row r="591" ht="45.0" customHeight="true">
      <c r="A591" t="s" s="4">
        <v>2655</v>
      </c>
      <c r="B591" t="s" s="4">
        <v>12299</v>
      </c>
      <c r="C591" t="s" s="4">
        <v>5241</v>
      </c>
      <c r="D591" t="s" s="4">
        <v>5241</v>
      </c>
    </row>
    <row r="592" ht="45.0" customHeight="true">
      <c r="A592" t="s" s="4">
        <v>2658</v>
      </c>
      <c r="B592" t="s" s="4">
        <v>12300</v>
      </c>
      <c r="C592" t="s" s="4">
        <v>5241</v>
      </c>
      <c r="D592" t="s" s="4">
        <v>5241</v>
      </c>
    </row>
    <row r="593" ht="45.0" customHeight="true">
      <c r="A593" t="s" s="4">
        <v>2663</v>
      </c>
      <c r="B593" t="s" s="4">
        <v>12301</v>
      </c>
      <c r="C593" t="s" s="4">
        <v>5241</v>
      </c>
      <c r="D593" t="s" s="4">
        <v>5241</v>
      </c>
    </row>
    <row r="594" ht="45.0" customHeight="true">
      <c r="A594" t="s" s="4">
        <v>2666</v>
      </c>
      <c r="B594" t="s" s="4">
        <v>12302</v>
      </c>
      <c r="C594" t="s" s="4">
        <v>5241</v>
      </c>
      <c r="D594" t="s" s="4">
        <v>5241</v>
      </c>
    </row>
    <row r="595" ht="45.0" customHeight="true">
      <c r="A595" t="s" s="4">
        <v>2669</v>
      </c>
      <c r="B595" t="s" s="4">
        <v>12303</v>
      </c>
      <c r="C595" t="s" s="4">
        <v>5241</v>
      </c>
      <c r="D595" t="s" s="4">
        <v>5241</v>
      </c>
    </row>
    <row r="596" ht="45.0" customHeight="true">
      <c r="A596" t="s" s="4">
        <v>2671</v>
      </c>
      <c r="B596" t="s" s="4">
        <v>12304</v>
      </c>
      <c r="C596" t="s" s="4">
        <v>5241</v>
      </c>
      <c r="D596" t="s" s="4">
        <v>5241</v>
      </c>
    </row>
    <row r="597" ht="45.0" customHeight="true">
      <c r="A597" t="s" s="4">
        <v>2674</v>
      </c>
      <c r="B597" t="s" s="4">
        <v>12305</v>
      </c>
      <c r="C597" t="s" s="4">
        <v>5241</v>
      </c>
      <c r="D597" t="s" s="4">
        <v>5241</v>
      </c>
    </row>
    <row r="598" ht="45.0" customHeight="true">
      <c r="A598" t="s" s="4">
        <v>2676</v>
      </c>
      <c r="B598" t="s" s="4">
        <v>12306</v>
      </c>
      <c r="C598" t="s" s="4">
        <v>5241</v>
      </c>
      <c r="D598" t="s" s="4">
        <v>5241</v>
      </c>
    </row>
    <row r="599" ht="45.0" customHeight="true">
      <c r="A599" t="s" s="4">
        <v>2679</v>
      </c>
      <c r="B599" t="s" s="4">
        <v>12307</v>
      </c>
      <c r="C599" t="s" s="4">
        <v>5241</v>
      </c>
      <c r="D599" t="s" s="4">
        <v>5241</v>
      </c>
    </row>
    <row r="600" ht="45.0" customHeight="true">
      <c r="A600" t="s" s="4">
        <v>2681</v>
      </c>
      <c r="B600" t="s" s="4">
        <v>12308</v>
      </c>
      <c r="C600" t="s" s="4">
        <v>5241</v>
      </c>
      <c r="D600" t="s" s="4">
        <v>5241</v>
      </c>
    </row>
    <row r="601" ht="45.0" customHeight="true">
      <c r="A601" t="s" s="4">
        <v>2683</v>
      </c>
      <c r="B601" t="s" s="4">
        <v>12309</v>
      </c>
      <c r="C601" t="s" s="4">
        <v>5241</v>
      </c>
      <c r="D601" t="s" s="4">
        <v>5241</v>
      </c>
    </row>
    <row r="602" ht="45.0" customHeight="true">
      <c r="A602" t="s" s="4">
        <v>2685</v>
      </c>
      <c r="B602" t="s" s="4">
        <v>12310</v>
      </c>
      <c r="C602" t="s" s="4">
        <v>5241</v>
      </c>
      <c r="D602" t="s" s="4">
        <v>5241</v>
      </c>
    </row>
    <row r="603" ht="45.0" customHeight="true">
      <c r="A603" t="s" s="4">
        <v>2687</v>
      </c>
      <c r="B603" t="s" s="4">
        <v>12311</v>
      </c>
      <c r="C603" t="s" s="4">
        <v>5241</v>
      </c>
      <c r="D603" t="s" s="4">
        <v>5241</v>
      </c>
    </row>
    <row r="604" ht="45.0" customHeight="true">
      <c r="A604" t="s" s="4">
        <v>2691</v>
      </c>
      <c r="B604" t="s" s="4">
        <v>12312</v>
      </c>
      <c r="C604" t="s" s="4">
        <v>5241</v>
      </c>
      <c r="D604" t="s" s="4">
        <v>5241</v>
      </c>
    </row>
    <row r="605" ht="45.0" customHeight="true">
      <c r="A605" t="s" s="4">
        <v>2697</v>
      </c>
      <c r="B605" t="s" s="4">
        <v>12313</v>
      </c>
      <c r="C605" t="s" s="4">
        <v>5241</v>
      </c>
      <c r="D605" t="s" s="4">
        <v>5241</v>
      </c>
    </row>
    <row r="606" ht="45.0" customHeight="true">
      <c r="A606" t="s" s="4">
        <v>2700</v>
      </c>
      <c r="B606" t="s" s="4">
        <v>12314</v>
      </c>
      <c r="C606" t="s" s="4">
        <v>5241</v>
      </c>
      <c r="D606" t="s" s="4">
        <v>5241</v>
      </c>
    </row>
    <row r="607" ht="45.0" customHeight="true">
      <c r="A607" t="s" s="4">
        <v>2704</v>
      </c>
      <c r="B607" t="s" s="4">
        <v>12315</v>
      </c>
      <c r="C607" t="s" s="4">
        <v>5241</v>
      </c>
      <c r="D607" t="s" s="4">
        <v>5241</v>
      </c>
    </row>
    <row r="608" ht="45.0" customHeight="true">
      <c r="A608" t="s" s="4">
        <v>2708</v>
      </c>
      <c r="B608" t="s" s="4">
        <v>12316</v>
      </c>
      <c r="C608" t="s" s="4">
        <v>5241</v>
      </c>
      <c r="D608" t="s" s="4">
        <v>5241</v>
      </c>
    </row>
    <row r="609" ht="45.0" customHeight="true">
      <c r="A609" t="s" s="4">
        <v>2710</v>
      </c>
      <c r="B609" t="s" s="4">
        <v>12317</v>
      </c>
      <c r="C609" t="s" s="4">
        <v>5241</v>
      </c>
      <c r="D609" t="s" s="4">
        <v>5241</v>
      </c>
    </row>
    <row r="610" ht="45.0" customHeight="true">
      <c r="A610" t="s" s="4">
        <v>2713</v>
      </c>
      <c r="B610" t="s" s="4">
        <v>12318</v>
      </c>
      <c r="C610" t="s" s="4">
        <v>5241</v>
      </c>
      <c r="D610" t="s" s="4">
        <v>5241</v>
      </c>
    </row>
    <row r="611" ht="45.0" customHeight="true">
      <c r="A611" t="s" s="4">
        <v>2716</v>
      </c>
      <c r="B611" t="s" s="4">
        <v>12319</v>
      </c>
      <c r="C611" t="s" s="4">
        <v>5241</v>
      </c>
      <c r="D611" t="s" s="4">
        <v>5241</v>
      </c>
    </row>
    <row r="612" ht="45.0" customHeight="true">
      <c r="A612" t="s" s="4">
        <v>2720</v>
      </c>
      <c r="B612" t="s" s="4">
        <v>12320</v>
      </c>
      <c r="C612" t="s" s="4">
        <v>5241</v>
      </c>
      <c r="D612" t="s" s="4">
        <v>5241</v>
      </c>
    </row>
    <row r="613" ht="45.0" customHeight="true">
      <c r="A613" t="s" s="4">
        <v>2724</v>
      </c>
      <c r="B613" t="s" s="4">
        <v>12321</v>
      </c>
      <c r="C613" t="s" s="4">
        <v>5241</v>
      </c>
      <c r="D613" t="s" s="4">
        <v>5241</v>
      </c>
    </row>
    <row r="614" ht="45.0" customHeight="true">
      <c r="A614" t="s" s="4">
        <v>2730</v>
      </c>
      <c r="B614" t="s" s="4">
        <v>12322</v>
      </c>
      <c r="C614" t="s" s="4">
        <v>5241</v>
      </c>
      <c r="D614" t="s" s="4">
        <v>5241</v>
      </c>
    </row>
    <row r="615" ht="45.0" customHeight="true">
      <c r="A615" t="s" s="4">
        <v>2733</v>
      </c>
      <c r="B615" t="s" s="4">
        <v>12323</v>
      </c>
      <c r="C615" t="s" s="4">
        <v>5241</v>
      </c>
      <c r="D615" t="s" s="4">
        <v>5241</v>
      </c>
    </row>
    <row r="616" ht="45.0" customHeight="true">
      <c r="A616" t="s" s="4">
        <v>2737</v>
      </c>
      <c r="B616" t="s" s="4">
        <v>12324</v>
      </c>
      <c r="C616" t="s" s="4">
        <v>5241</v>
      </c>
      <c r="D616" t="s" s="4">
        <v>5241</v>
      </c>
    </row>
    <row r="617" ht="45.0" customHeight="true">
      <c r="A617" t="s" s="4">
        <v>2741</v>
      </c>
      <c r="B617" t="s" s="4">
        <v>12325</v>
      </c>
      <c r="C617" t="s" s="4">
        <v>5241</v>
      </c>
      <c r="D617" t="s" s="4">
        <v>5241</v>
      </c>
    </row>
    <row r="618" ht="45.0" customHeight="true">
      <c r="A618" t="s" s="4">
        <v>2744</v>
      </c>
      <c r="B618" t="s" s="4">
        <v>12326</v>
      </c>
      <c r="C618" t="s" s="4">
        <v>5241</v>
      </c>
      <c r="D618" t="s" s="4">
        <v>5241</v>
      </c>
    </row>
    <row r="619" ht="45.0" customHeight="true">
      <c r="A619" t="s" s="4">
        <v>2746</v>
      </c>
      <c r="B619" t="s" s="4">
        <v>12327</v>
      </c>
      <c r="C619" t="s" s="4">
        <v>5241</v>
      </c>
      <c r="D619" t="s" s="4">
        <v>5241</v>
      </c>
    </row>
    <row r="620" ht="45.0" customHeight="true">
      <c r="A620" t="s" s="4">
        <v>2750</v>
      </c>
      <c r="B620" t="s" s="4">
        <v>12328</v>
      </c>
      <c r="C620" t="s" s="4">
        <v>5241</v>
      </c>
      <c r="D620" t="s" s="4">
        <v>5241</v>
      </c>
    </row>
    <row r="621" ht="45.0" customHeight="true">
      <c r="A621" t="s" s="4">
        <v>2756</v>
      </c>
      <c r="B621" t="s" s="4">
        <v>12329</v>
      </c>
      <c r="C621" t="s" s="4">
        <v>5241</v>
      </c>
      <c r="D621" t="s" s="4">
        <v>5241</v>
      </c>
    </row>
    <row r="622" ht="45.0" customHeight="true">
      <c r="A622" t="s" s="4">
        <v>2758</v>
      </c>
      <c r="B622" t="s" s="4">
        <v>12330</v>
      </c>
      <c r="C622" t="s" s="4">
        <v>5241</v>
      </c>
      <c r="D622" t="s" s="4">
        <v>5241</v>
      </c>
    </row>
    <row r="623" ht="45.0" customHeight="true">
      <c r="A623" t="s" s="4">
        <v>2764</v>
      </c>
      <c r="B623" t="s" s="4">
        <v>12331</v>
      </c>
      <c r="C623" t="s" s="4">
        <v>5241</v>
      </c>
      <c r="D623" t="s" s="4">
        <v>5241</v>
      </c>
    </row>
    <row r="624" ht="45.0" customHeight="true">
      <c r="A624" t="s" s="4">
        <v>2766</v>
      </c>
      <c r="B624" t="s" s="4">
        <v>12332</v>
      </c>
      <c r="C624" t="s" s="4">
        <v>5241</v>
      </c>
      <c r="D624" t="s" s="4">
        <v>5241</v>
      </c>
    </row>
    <row r="625" ht="45.0" customHeight="true">
      <c r="A625" t="s" s="4">
        <v>2770</v>
      </c>
      <c r="B625" t="s" s="4">
        <v>12333</v>
      </c>
      <c r="C625" t="s" s="4">
        <v>5241</v>
      </c>
      <c r="D625" t="s" s="4">
        <v>5241</v>
      </c>
    </row>
    <row r="626" ht="45.0" customHeight="true">
      <c r="A626" t="s" s="4">
        <v>2774</v>
      </c>
      <c r="B626" t="s" s="4">
        <v>12334</v>
      </c>
      <c r="C626" t="s" s="4">
        <v>5241</v>
      </c>
      <c r="D626" t="s" s="4">
        <v>5241</v>
      </c>
    </row>
    <row r="627" ht="45.0" customHeight="true">
      <c r="A627" t="s" s="4">
        <v>2778</v>
      </c>
      <c r="B627" t="s" s="4">
        <v>12335</v>
      </c>
      <c r="C627" t="s" s="4">
        <v>5241</v>
      </c>
      <c r="D627" t="s" s="4">
        <v>5241</v>
      </c>
    </row>
    <row r="628" ht="45.0" customHeight="true">
      <c r="A628" t="s" s="4">
        <v>2781</v>
      </c>
      <c r="B628" t="s" s="4">
        <v>12336</v>
      </c>
      <c r="C628" t="s" s="4">
        <v>5241</v>
      </c>
      <c r="D628" t="s" s="4">
        <v>5241</v>
      </c>
    </row>
    <row r="629" ht="45.0" customHeight="true">
      <c r="A629" t="s" s="4">
        <v>2785</v>
      </c>
      <c r="B629" t="s" s="4">
        <v>12337</v>
      </c>
      <c r="C629" t="s" s="4">
        <v>5241</v>
      </c>
      <c r="D629" t="s" s="4">
        <v>5241</v>
      </c>
    </row>
    <row r="630" ht="45.0" customHeight="true">
      <c r="A630" t="s" s="4">
        <v>2787</v>
      </c>
      <c r="B630" t="s" s="4">
        <v>12338</v>
      </c>
      <c r="C630" t="s" s="4">
        <v>5241</v>
      </c>
      <c r="D630" t="s" s="4">
        <v>5241</v>
      </c>
    </row>
    <row r="631" ht="45.0" customHeight="true">
      <c r="A631" t="s" s="4">
        <v>2790</v>
      </c>
      <c r="B631" t="s" s="4">
        <v>12339</v>
      </c>
      <c r="C631" t="s" s="4">
        <v>5241</v>
      </c>
      <c r="D631" t="s" s="4">
        <v>5241</v>
      </c>
    </row>
    <row r="632" ht="45.0" customHeight="true">
      <c r="A632" t="s" s="4">
        <v>2793</v>
      </c>
      <c r="B632" t="s" s="4">
        <v>12340</v>
      </c>
      <c r="C632" t="s" s="4">
        <v>5241</v>
      </c>
      <c r="D632" t="s" s="4">
        <v>5241</v>
      </c>
    </row>
    <row r="633" ht="45.0" customHeight="true">
      <c r="A633" t="s" s="4">
        <v>2795</v>
      </c>
      <c r="B633" t="s" s="4">
        <v>12341</v>
      </c>
      <c r="C633" t="s" s="4">
        <v>5241</v>
      </c>
      <c r="D633" t="s" s="4">
        <v>5241</v>
      </c>
    </row>
    <row r="634" ht="45.0" customHeight="true">
      <c r="A634" t="s" s="4">
        <v>2799</v>
      </c>
      <c r="B634" t="s" s="4">
        <v>12342</v>
      </c>
      <c r="C634" t="s" s="4">
        <v>5241</v>
      </c>
      <c r="D634" t="s" s="4">
        <v>5241</v>
      </c>
    </row>
    <row r="635" ht="45.0" customHeight="true">
      <c r="A635" t="s" s="4">
        <v>2805</v>
      </c>
      <c r="B635" t="s" s="4">
        <v>12343</v>
      </c>
      <c r="C635" t="s" s="4">
        <v>5241</v>
      </c>
      <c r="D635" t="s" s="4">
        <v>5241</v>
      </c>
    </row>
    <row r="636" ht="45.0" customHeight="true">
      <c r="A636" t="s" s="4">
        <v>2808</v>
      </c>
      <c r="B636" t="s" s="4">
        <v>12344</v>
      </c>
      <c r="C636" t="s" s="4">
        <v>5241</v>
      </c>
      <c r="D636" t="s" s="4">
        <v>5241</v>
      </c>
    </row>
    <row r="637" ht="45.0" customHeight="true">
      <c r="A637" t="s" s="4">
        <v>2812</v>
      </c>
      <c r="B637" t="s" s="4">
        <v>12345</v>
      </c>
      <c r="C637" t="s" s="4">
        <v>5241</v>
      </c>
      <c r="D637" t="s" s="4">
        <v>5241</v>
      </c>
    </row>
    <row r="638" ht="45.0" customHeight="true">
      <c r="A638" t="s" s="4">
        <v>2816</v>
      </c>
      <c r="B638" t="s" s="4">
        <v>12346</v>
      </c>
      <c r="C638" t="s" s="4">
        <v>5241</v>
      </c>
      <c r="D638" t="s" s="4">
        <v>5241</v>
      </c>
    </row>
    <row r="639" ht="45.0" customHeight="true">
      <c r="A639" t="s" s="4">
        <v>2819</v>
      </c>
      <c r="B639" t="s" s="4">
        <v>12347</v>
      </c>
      <c r="C639" t="s" s="4">
        <v>5241</v>
      </c>
      <c r="D639" t="s" s="4">
        <v>5241</v>
      </c>
    </row>
    <row r="640" ht="45.0" customHeight="true">
      <c r="A640" t="s" s="4">
        <v>2824</v>
      </c>
      <c r="B640" t="s" s="4">
        <v>12348</v>
      </c>
      <c r="C640" t="s" s="4">
        <v>5241</v>
      </c>
      <c r="D640" t="s" s="4">
        <v>5241</v>
      </c>
    </row>
    <row r="641" ht="45.0" customHeight="true">
      <c r="A641" t="s" s="4">
        <v>2827</v>
      </c>
      <c r="B641" t="s" s="4">
        <v>12349</v>
      </c>
      <c r="C641" t="s" s="4">
        <v>5241</v>
      </c>
      <c r="D641" t="s" s="4">
        <v>5241</v>
      </c>
    </row>
    <row r="642" ht="45.0" customHeight="true">
      <c r="A642" t="s" s="4">
        <v>2832</v>
      </c>
      <c r="B642" t="s" s="4">
        <v>12350</v>
      </c>
      <c r="C642" t="s" s="4">
        <v>5241</v>
      </c>
      <c r="D642" t="s" s="4">
        <v>5241</v>
      </c>
    </row>
    <row r="643" ht="45.0" customHeight="true">
      <c r="A643" t="s" s="4">
        <v>2834</v>
      </c>
      <c r="B643" t="s" s="4">
        <v>12351</v>
      </c>
      <c r="C643" t="s" s="4">
        <v>5241</v>
      </c>
      <c r="D643" t="s" s="4">
        <v>5241</v>
      </c>
    </row>
    <row r="644" ht="45.0" customHeight="true">
      <c r="A644" t="s" s="4">
        <v>2837</v>
      </c>
      <c r="B644" t="s" s="4">
        <v>12352</v>
      </c>
      <c r="C644" t="s" s="4">
        <v>5241</v>
      </c>
      <c r="D644" t="s" s="4">
        <v>5241</v>
      </c>
    </row>
    <row r="645" ht="45.0" customHeight="true">
      <c r="A645" t="s" s="4">
        <v>2840</v>
      </c>
      <c r="B645" t="s" s="4">
        <v>12353</v>
      </c>
      <c r="C645" t="s" s="4">
        <v>5241</v>
      </c>
      <c r="D645" t="s" s="4">
        <v>5241</v>
      </c>
    </row>
    <row r="646" ht="45.0" customHeight="true">
      <c r="A646" t="s" s="4">
        <v>2842</v>
      </c>
      <c r="B646" t="s" s="4">
        <v>12354</v>
      </c>
      <c r="C646" t="s" s="4">
        <v>5241</v>
      </c>
      <c r="D646" t="s" s="4">
        <v>5241</v>
      </c>
    </row>
    <row r="647" ht="45.0" customHeight="true">
      <c r="A647" t="s" s="4">
        <v>2848</v>
      </c>
      <c r="B647" t="s" s="4">
        <v>12355</v>
      </c>
      <c r="C647" t="s" s="4">
        <v>5241</v>
      </c>
      <c r="D647" t="s" s="4">
        <v>5241</v>
      </c>
    </row>
    <row r="648" ht="45.0" customHeight="true">
      <c r="A648" t="s" s="4">
        <v>2853</v>
      </c>
      <c r="B648" t="s" s="4">
        <v>12356</v>
      </c>
      <c r="C648" t="s" s="4">
        <v>5241</v>
      </c>
      <c r="D648" t="s" s="4">
        <v>5241</v>
      </c>
    </row>
    <row r="649" ht="45.0" customHeight="true">
      <c r="A649" t="s" s="4">
        <v>2858</v>
      </c>
      <c r="B649" t="s" s="4">
        <v>12357</v>
      </c>
      <c r="C649" t="s" s="4">
        <v>5241</v>
      </c>
      <c r="D649" t="s" s="4">
        <v>5241</v>
      </c>
    </row>
    <row r="650" ht="45.0" customHeight="true">
      <c r="A650" t="s" s="4">
        <v>2862</v>
      </c>
      <c r="B650" t="s" s="4">
        <v>12358</v>
      </c>
      <c r="C650" t="s" s="4">
        <v>5241</v>
      </c>
      <c r="D650" t="s" s="4">
        <v>5241</v>
      </c>
    </row>
    <row r="651" ht="45.0" customHeight="true">
      <c r="A651" t="s" s="4">
        <v>2866</v>
      </c>
      <c r="B651" t="s" s="4">
        <v>12359</v>
      </c>
      <c r="C651" t="s" s="4">
        <v>5241</v>
      </c>
      <c r="D651" t="s" s="4">
        <v>5241</v>
      </c>
    </row>
    <row r="652" ht="45.0" customHeight="true">
      <c r="A652" t="s" s="4">
        <v>2870</v>
      </c>
      <c r="B652" t="s" s="4">
        <v>12360</v>
      </c>
      <c r="C652" t="s" s="4">
        <v>5241</v>
      </c>
      <c r="D652" t="s" s="4">
        <v>5241</v>
      </c>
    </row>
    <row r="653" ht="45.0" customHeight="true">
      <c r="A653" t="s" s="4">
        <v>2872</v>
      </c>
      <c r="B653" t="s" s="4">
        <v>12361</v>
      </c>
      <c r="C653" t="s" s="4">
        <v>5241</v>
      </c>
      <c r="D653" t="s" s="4">
        <v>5241</v>
      </c>
    </row>
    <row r="654" ht="45.0" customHeight="true">
      <c r="A654" t="s" s="4">
        <v>2875</v>
      </c>
      <c r="B654" t="s" s="4">
        <v>12362</v>
      </c>
      <c r="C654" t="s" s="4">
        <v>5241</v>
      </c>
      <c r="D654" t="s" s="4">
        <v>5241</v>
      </c>
    </row>
    <row r="655" ht="45.0" customHeight="true">
      <c r="A655" t="s" s="4">
        <v>2878</v>
      </c>
      <c r="B655" t="s" s="4">
        <v>12363</v>
      </c>
      <c r="C655" t="s" s="4">
        <v>5241</v>
      </c>
      <c r="D655" t="s" s="4">
        <v>5241</v>
      </c>
    </row>
    <row r="656" ht="45.0" customHeight="true">
      <c r="A656" t="s" s="4">
        <v>2881</v>
      </c>
      <c r="B656" t="s" s="4">
        <v>12364</v>
      </c>
      <c r="C656" t="s" s="4">
        <v>5241</v>
      </c>
      <c r="D656" t="s" s="4">
        <v>5241</v>
      </c>
    </row>
    <row r="657" ht="45.0" customHeight="true">
      <c r="A657" t="s" s="4">
        <v>2884</v>
      </c>
      <c r="B657" t="s" s="4">
        <v>12365</v>
      </c>
      <c r="C657" t="s" s="4">
        <v>5241</v>
      </c>
      <c r="D657" t="s" s="4">
        <v>5241</v>
      </c>
    </row>
    <row r="658" ht="45.0" customHeight="true">
      <c r="A658" t="s" s="4">
        <v>2888</v>
      </c>
      <c r="B658" t="s" s="4">
        <v>12366</v>
      </c>
      <c r="C658" t="s" s="4">
        <v>5241</v>
      </c>
      <c r="D658" t="s" s="4">
        <v>5241</v>
      </c>
    </row>
    <row r="659" ht="45.0" customHeight="true">
      <c r="A659" t="s" s="4">
        <v>2891</v>
      </c>
      <c r="B659" t="s" s="4">
        <v>12367</v>
      </c>
      <c r="C659" t="s" s="4">
        <v>5241</v>
      </c>
      <c r="D659" t="s" s="4">
        <v>5241</v>
      </c>
    </row>
    <row r="660" ht="45.0" customHeight="true">
      <c r="A660" t="s" s="4">
        <v>2898</v>
      </c>
      <c r="B660" t="s" s="4">
        <v>12368</v>
      </c>
      <c r="C660" t="s" s="4">
        <v>5241</v>
      </c>
      <c r="D660" t="s" s="4">
        <v>5241</v>
      </c>
    </row>
    <row r="661" ht="45.0" customHeight="true">
      <c r="A661" t="s" s="4">
        <v>2900</v>
      </c>
      <c r="B661" t="s" s="4">
        <v>12369</v>
      </c>
      <c r="C661" t="s" s="4">
        <v>5241</v>
      </c>
      <c r="D661" t="s" s="4">
        <v>5241</v>
      </c>
    </row>
    <row r="662" ht="45.0" customHeight="true">
      <c r="A662" t="s" s="4">
        <v>2904</v>
      </c>
      <c r="B662" t="s" s="4">
        <v>12370</v>
      </c>
      <c r="C662" t="s" s="4">
        <v>5241</v>
      </c>
      <c r="D662" t="s" s="4">
        <v>5241</v>
      </c>
    </row>
    <row r="663" ht="45.0" customHeight="true">
      <c r="A663" t="s" s="4">
        <v>2907</v>
      </c>
      <c r="B663" t="s" s="4">
        <v>12371</v>
      </c>
      <c r="C663" t="s" s="4">
        <v>5241</v>
      </c>
      <c r="D663" t="s" s="4">
        <v>5241</v>
      </c>
    </row>
    <row r="664" ht="45.0" customHeight="true">
      <c r="A664" t="s" s="4">
        <v>2910</v>
      </c>
      <c r="B664" t="s" s="4">
        <v>12372</v>
      </c>
      <c r="C664" t="s" s="4">
        <v>5241</v>
      </c>
      <c r="D664" t="s" s="4">
        <v>5241</v>
      </c>
    </row>
    <row r="665" ht="45.0" customHeight="true">
      <c r="A665" t="s" s="4">
        <v>2916</v>
      </c>
      <c r="B665" t="s" s="4">
        <v>12373</v>
      </c>
      <c r="C665" t="s" s="4">
        <v>5241</v>
      </c>
      <c r="D665" t="s" s="4">
        <v>5241</v>
      </c>
    </row>
    <row r="666" ht="45.0" customHeight="true">
      <c r="A666" t="s" s="4">
        <v>2919</v>
      </c>
      <c r="B666" t="s" s="4">
        <v>12374</v>
      </c>
      <c r="C666" t="s" s="4">
        <v>5241</v>
      </c>
      <c r="D666" t="s" s="4">
        <v>5241</v>
      </c>
    </row>
    <row r="667" ht="45.0" customHeight="true">
      <c r="A667" t="s" s="4">
        <v>2923</v>
      </c>
      <c r="B667" t="s" s="4">
        <v>12375</v>
      </c>
      <c r="C667" t="s" s="4">
        <v>5241</v>
      </c>
      <c r="D667" t="s" s="4">
        <v>5241</v>
      </c>
    </row>
    <row r="668" ht="45.0" customHeight="true">
      <c r="A668" t="s" s="4">
        <v>2927</v>
      </c>
      <c r="B668" t="s" s="4">
        <v>12376</v>
      </c>
      <c r="C668" t="s" s="4">
        <v>5241</v>
      </c>
      <c r="D668" t="s" s="4">
        <v>5241</v>
      </c>
    </row>
    <row r="669" ht="45.0" customHeight="true">
      <c r="A669" t="s" s="4">
        <v>2929</v>
      </c>
      <c r="B669" t="s" s="4">
        <v>12377</v>
      </c>
      <c r="C669" t="s" s="4">
        <v>5241</v>
      </c>
      <c r="D669" t="s" s="4">
        <v>5241</v>
      </c>
    </row>
    <row r="670" ht="45.0" customHeight="true">
      <c r="A670" t="s" s="4">
        <v>2933</v>
      </c>
      <c r="B670" t="s" s="4">
        <v>12378</v>
      </c>
      <c r="C670" t="s" s="4">
        <v>5241</v>
      </c>
      <c r="D670" t="s" s="4">
        <v>5241</v>
      </c>
    </row>
    <row r="671" ht="45.0" customHeight="true">
      <c r="A671" t="s" s="4">
        <v>2935</v>
      </c>
      <c r="B671" t="s" s="4">
        <v>12379</v>
      </c>
      <c r="C671" t="s" s="4">
        <v>5241</v>
      </c>
      <c r="D671" t="s" s="4">
        <v>5241</v>
      </c>
    </row>
    <row r="672" ht="45.0" customHeight="true">
      <c r="A672" t="s" s="4">
        <v>2937</v>
      </c>
      <c r="B672" t="s" s="4">
        <v>12380</v>
      </c>
      <c r="C672" t="s" s="4">
        <v>5241</v>
      </c>
      <c r="D672" t="s" s="4">
        <v>5241</v>
      </c>
    </row>
    <row r="673" ht="45.0" customHeight="true">
      <c r="A673" t="s" s="4">
        <v>2939</v>
      </c>
      <c r="B673" t="s" s="4">
        <v>12381</v>
      </c>
      <c r="C673" t="s" s="4">
        <v>5241</v>
      </c>
      <c r="D673" t="s" s="4">
        <v>5241</v>
      </c>
    </row>
    <row r="674" ht="45.0" customHeight="true">
      <c r="A674" t="s" s="4">
        <v>2942</v>
      </c>
      <c r="B674" t="s" s="4">
        <v>12382</v>
      </c>
      <c r="C674" t="s" s="4">
        <v>5241</v>
      </c>
      <c r="D674" t="s" s="4">
        <v>5241</v>
      </c>
    </row>
    <row r="675" ht="45.0" customHeight="true">
      <c r="A675" t="s" s="4">
        <v>2945</v>
      </c>
      <c r="B675" t="s" s="4">
        <v>12383</v>
      </c>
      <c r="C675" t="s" s="4">
        <v>5241</v>
      </c>
      <c r="D675" t="s" s="4">
        <v>5241</v>
      </c>
    </row>
    <row r="676" ht="45.0" customHeight="true">
      <c r="A676" t="s" s="4">
        <v>2948</v>
      </c>
      <c r="B676" t="s" s="4">
        <v>12384</v>
      </c>
      <c r="C676" t="s" s="4">
        <v>5241</v>
      </c>
      <c r="D676" t="s" s="4">
        <v>5241</v>
      </c>
    </row>
    <row r="677" ht="45.0" customHeight="true">
      <c r="A677" t="s" s="4">
        <v>2950</v>
      </c>
      <c r="B677" t="s" s="4">
        <v>12385</v>
      </c>
      <c r="C677" t="s" s="4">
        <v>5241</v>
      </c>
      <c r="D677" t="s" s="4">
        <v>5241</v>
      </c>
    </row>
    <row r="678" ht="45.0" customHeight="true">
      <c r="A678" t="s" s="4">
        <v>2952</v>
      </c>
      <c r="B678" t="s" s="4">
        <v>12386</v>
      </c>
      <c r="C678" t="s" s="4">
        <v>5241</v>
      </c>
      <c r="D678" t="s" s="4">
        <v>5241</v>
      </c>
    </row>
    <row r="679" ht="45.0" customHeight="true">
      <c r="A679" t="s" s="4">
        <v>2954</v>
      </c>
      <c r="B679" t="s" s="4">
        <v>12387</v>
      </c>
      <c r="C679" t="s" s="4">
        <v>5241</v>
      </c>
      <c r="D679" t="s" s="4">
        <v>5241</v>
      </c>
    </row>
    <row r="680" ht="45.0" customHeight="true">
      <c r="A680" t="s" s="4">
        <v>2957</v>
      </c>
      <c r="B680" t="s" s="4">
        <v>12388</v>
      </c>
      <c r="C680" t="s" s="4">
        <v>5241</v>
      </c>
      <c r="D680" t="s" s="4">
        <v>5241</v>
      </c>
    </row>
    <row r="681" ht="45.0" customHeight="true">
      <c r="A681" t="s" s="4">
        <v>2961</v>
      </c>
      <c r="B681" t="s" s="4">
        <v>12389</v>
      </c>
      <c r="C681" t="s" s="4">
        <v>5241</v>
      </c>
      <c r="D681" t="s" s="4">
        <v>5241</v>
      </c>
    </row>
    <row r="682" ht="45.0" customHeight="true">
      <c r="A682" t="s" s="4">
        <v>2964</v>
      </c>
      <c r="B682" t="s" s="4">
        <v>12390</v>
      </c>
      <c r="C682" t="s" s="4">
        <v>5241</v>
      </c>
      <c r="D682" t="s" s="4">
        <v>5241</v>
      </c>
    </row>
    <row r="683" ht="45.0" customHeight="true">
      <c r="A683" t="s" s="4">
        <v>2970</v>
      </c>
      <c r="B683" t="s" s="4">
        <v>12391</v>
      </c>
      <c r="C683" t="s" s="4">
        <v>5241</v>
      </c>
      <c r="D683" t="s" s="4">
        <v>5241</v>
      </c>
    </row>
    <row r="684" ht="45.0" customHeight="true">
      <c r="A684" t="s" s="4">
        <v>2974</v>
      </c>
      <c r="B684" t="s" s="4">
        <v>12392</v>
      </c>
      <c r="C684" t="s" s="4">
        <v>5241</v>
      </c>
      <c r="D684" t="s" s="4">
        <v>5241</v>
      </c>
    </row>
    <row r="685" ht="45.0" customHeight="true">
      <c r="A685" t="s" s="4">
        <v>2978</v>
      </c>
      <c r="B685" t="s" s="4">
        <v>12393</v>
      </c>
      <c r="C685" t="s" s="4">
        <v>5241</v>
      </c>
      <c r="D685" t="s" s="4">
        <v>5241</v>
      </c>
    </row>
    <row r="686" ht="45.0" customHeight="true">
      <c r="A686" t="s" s="4">
        <v>2982</v>
      </c>
      <c r="B686" t="s" s="4">
        <v>12394</v>
      </c>
      <c r="C686" t="s" s="4">
        <v>5241</v>
      </c>
      <c r="D686" t="s" s="4">
        <v>5241</v>
      </c>
    </row>
    <row r="687" ht="45.0" customHeight="true">
      <c r="A687" t="s" s="4">
        <v>2985</v>
      </c>
      <c r="B687" t="s" s="4">
        <v>12395</v>
      </c>
      <c r="C687" t="s" s="4">
        <v>5241</v>
      </c>
      <c r="D687" t="s" s="4">
        <v>5241</v>
      </c>
    </row>
    <row r="688" ht="45.0" customHeight="true">
      <c r="A688" t="s" s="4">
        <v>2987</v>
      </c>
      <c r="B688" t="s" s="4">
        <v>12396</v>
      </c>
      <c r="C688" t="s" s="4">
        <v>5241</v>
      </c>
      <c r="D688" t="s" s="4">
        <v>5241</v>
      </c>
    </row>
    <row r="689" ht="45.0" customHeight="true">
      <c r="A689" t="s" s="4">
        <v>2990</v>
      </c>
      <c r="B689" t="s" s="4">
        <v>12397</v>
      </c>
      <c r="C689" t="s" s="4">
        <v>5241</v>
      </c>
      <c r="D689" t="s" s="4">
        <v>5241</v>
      </c>
    </row>
    <row r="690" ht="45.0" customHeight="true">
      <c r="A690" t="s" s="4">
        <v>2993</v>
      </c>
      <c r="B690" t="s" s="4">
        <v>12398</v>
      </c>
      <c r="C690" t="s" s="4">
        <v>5241</v>
      </c>
      <c r="D690" t="s" s="4">
        <v>5241</v>
      </c>
    </row>
    <row r="691" ht="45.0" customHeight="true">
      <c r="A691" t="s" s="4">
        <v>2997</v>
      </c>
      <c r="B691" t="s" s="4">
        <v>12399</v>
      </c>
      <c r="C691" t="s" s="4">
        <v>5241</v>
      </c>
      <c r="D691" t="s" s="4">
        <v>5241</v>
      </c>
    </row>
    <row r="692" ht="45.0" customHeight="true">
      <c r="A692" t="s" s="4">
        <v>2999</v>
      </c>
      <c r="B692" t="s" s="4">
        <v>12400</v>
      </c>
      <c r="C692" t="s" s="4">
        <v>5241</v>
      </c>
      <c r="D692" t="s" s="4">
        <v>5241</v>
      </c>
    </row>
    <row r="693" ht="45.0" customHeight="true">
      <c r="A693" t="s" s="4">
        <v>3003</v>
      </c>
      <c r="B693" t="s" s="4">
        <v>12401</v>
      </c>
      <c r="C693" t="s" s="4">
        <v>5241</v>
      </c>
      <c r="D693" t="s" s="4">
        <v>5241</v>
      </c>
    </row>
    <row r="694" ht="45.0" customHeight="true">
      <c r="A694" t="s" s="4">
        <v>3006</v>
      </c>
      <c r="B694" t="s" s="4">
        <v>12402</v>
      </c>
      <c r="C694" t="s" s="4">
        <v>5241</v>
      </c>
      <c r="D694" t="s" s="4">
        <v>5241</v>
      </c>
    </row>
    <row r="695" ht="45.0" customHeight="true">
      <c r="A695" t="s" s="4">
        <v>3010</v>
      </c>
      <c r="B695" t="s" s="4">
        <v>12403</v>
      </c>
      <c r="C695" t="s" s="4">
        <v>5241</v>
      </c>
      <c r="D695" t="s" s="4">
        <v>5241</v>
      </c>
    </row>
    <row r="696" ht="45.0" customHeight="true">
      <c r="A696" t="s" s="4">
        <v>3013</v>
      </c>
      <c r="B696" t="s" s="4">
        <v>12404</v>
      </c>
      <c r="C696" t="s" s="4">
        <v>5241</v>
      </c>
      <c r="D696" t="s" s="4">
        <v>5241</v>
      </c>
    </row>
    <row r="697" ht="45.0" customHeight="true">
      <c r="A697" t="s" s="4">
        <v>3016</v>
      </c>
      <c r="B697" t="s" s="4">
        <v>12405</v>
      </c>
      <c r="C697" t="s" s="4">
        <v>5241</v>
      </c>
      <c r="D697" t="s" s="4">
        <v>5241</v>
      </c>
    </row>
    <row r="698" ht="45.0" customHeight="true">
      <c r="A698" t="s" s="4">
        <v>3019</v>
      </c>
      <c r="B698" t="s" s="4">
        <v>12406</v>
      </c>
      <c r="C698" t="s" s="4">
        <v>5241</v>
      </c>
      <c r="D698" t="s" s="4">
        <v>5241</v>
      </c>
    </row>
    <row r="699" ht="45.0" customHeight="true">
      <c r="A699" t="s" s="4">
        <v>3023</v>
      </c>
      <c r="B699" t="s" s="4">
        <v>12407</v>
      </c>
      <c r="C699" t="s" s="4">
        <v>5241</v>
      </c>
      <c r="D699" t="s" s="4">
        <v>5241</v>
      </c>
    </row>
    <row r="700" ht="45.0" customHeight="true">
      <c r="A700" t="s" s="4">
        <v>3028</v>
      </c>
      <c r="B700" t="s" s="4">
        <v>12408</v>
      </c>
      <c r="C700" t="s" s="4">
        <v>5241</v>
      </c>
      <c r="D700" t="s" s="4">
        <v>5241</v>
      </c>
    </row>
    <row r="701" ht="45.0" customHeight="true">
      <c r="A701" t="s" s="4">
        <v>3031</v>
      </c>
      <c r="B701" t="s" s="4">
        <v>12409</v>
      </c>
      <c r="C701" t="s" s="4">
        <v>5241</v>
      </c>
      <c r="D701" t="s" s="4">
        <v>5241</v>
      </c>
    </row>
    <row r="702" ht="45.0" customHeight="true">
      <c r="A702" t="s" s="4">
        <v>3034</v>
      </c>
      <c r="B702" t="s" s="4">
        <v>12410</v>
      </c>
      <c r="C702" t="s" s="4">
        <v>5241</v>
      </c>
      <c r="D702" t="s" s="4">
        <v>5241</v>
      </c>
    </row>
    <row r="703" ht="45.0" customHeight="true">
      <c r="A703" t="s" s="4">
        <v>3037</v>
      </c>
      <c r="B703" t="s" s="4">
        <v>12411</v>
      </c>
      <c r="C703" t="s" s="4">
        <v>5241</v>
      </c>
      <c r="D703" t="s" s="4">
        <v>5241</v>
      </c>
    </row>
    <row r="704" ht="45.0" customHeight="true">
      <c r="A704" t="s" s="4">
        <v>3039</v>
      </c>
      <c r="B704" t="s" s="4">
        <v>12412</v>
      </c>
      <c r="C704" t="s" s="4">
        <v>5241</v>
      </c>
      <c r="D704" t="s" s="4">
        <v>5241</v>
      </c>
    </row>
    <row r="705" ht="45.0" customHeight="true">
      <c r="A705" t="s" s="4">
        <v>3042</v>
      </c>
      <c r="B705" t="s" s="4">
        <v>12413</v>
      </c>
      <c r="C705" t="s" s="4">
        <v>5241</v>
      </c>
      <c r="D705" t="s" s="4">
        <v>5241</v>
      </c>
    </row>
    <row r="706" ht="45.0" customHeight="true">
      <c r="A706" t="s" s="4">
        <v>3045</v>
      </c>
      <c r="B706" t="s" s="4">
        <v>12414</v>
      </c>
      <c r="C706" t="s" s="4">
        <v>5241</v>
      </c>
      <c r="D706" t="s" s="4">
        <v>5241</v>
      </c>
    </row>
    <row r="707" ht="45.0" customHeight="true">
      <c r="A707" t="s" s="4">
        <v>3049</v>
      </c>
      <c r="B707" t="s" s="4">
        <v>12415</v>
      </c>
      <c r="C707" t="s" s="4">
        <v>5241</v>
      </c>
      <c r="D707" t="s" s="4">
        <v>5241</v>
      </c>
    </row>
    <row r="708" ht="45.0" customHeight="true">
      <c r="A708" t="s" s="4">
        <v>3052</v>
      </c>
      <c r="B708" t="s" s="4">
        <v>12416</v>
      </c>
      <c r="C708" t="s" s="4">
        <v>5241</v>
      </c>
      <c r="D708" t="s" s="4">
        <v>5241</v>
      </c>
    </row>
    <row r="709" ht="45.0" customHeight="true">
      <c r="A709" t="s" s="4">
        <v>3056</v>
      </c>
      <c r="B709" t="s" s="4">
        <v>12417</v>
      </c>
      <c r="C709" t="s" s="4">
        <v>5241</v>
      </c>
      <c r="D709" t="s" s="4">
        <v>5241</v>
      </c>
    </row>
    <row r="710" ht="45.0" customHeight="true">
      <c r="A710" t="s" s="4">
        <v>3060</v>
      </c>
      <c r="B710" t="s" s="4">
        <v>12418</v>
      </c>
      <c r="C710" t="s" s="4">
        <v>5241</v>
      </c>
      <c r="D710" t="s" s="4">
        <v>5241</v>
      </c>
    </row>
    <row r="711" ht="45.0" customHeight="true">
      <c r="A711" t="s" s="4">
        <v>3063</v>
      </c>
      <c r="B711" t="s" s="4">
        <v>12419</v>
      </c>
      <c r="C711" t="s" s="4">
        <v>5241</v>
      </c>
      <c r="D711" t="s" s="4">
        <v>5241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3064</v>
      </c>
    </row>
    <row r="2">
      <c r="A2" t="s">
        <v>3065</v>
      </c>
    </row>
    <row r="3">
      <c r="A3" t="s">
        <v>3066</v>
      </c>
    </row>
    <row r="4">
      <c r="A4" t="s">
        <v>3067</v>
      </c>
    </row>
    <row r="5">
      <c r="A5" t="s">
        <v>85</v>
      </c>
    </row>
    <row r="6">
      <c r="A6" t="s">
        <v>3068</v>
      </c>
    </row>
    <row r="7">
      <c r="A7" t="s">
        <v>3069</v>
      </c>
    </row>
    <row r="8">
      <c r="A8" t="s">
        <v>3070</v>
      </c>
    </row>
    <row r="9">
      <c r="A9" t="s">
        <v>3071</v>
      </c>
    </row>
    <row r="10">
      <c r="A10" t="s">
        <v>3072</v>
      </c>
    </row>
    <row r="11">
      <c r="A11" t="s">
        <v>3073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11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9023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3074</v>
      </c>
      <c r="D2" t="s">
        <v>3075</v>
      </c>
      <c r="E2" t="s">
        <v>3076</v>
      </c>
      <c r="F2" t="s">
        <v>3077</v>
      </c>
      <c r="G2" t="s">
        <v>3078</v>
      </c>
    </row>
    <row r="3">
      <c r="A3" t="s" s="1">
        <v>3079</v>
      </c>
      <c r="B3" s="1"/>
      <c r="C3" t="s" s="1">
        <v>3080</v>
      </c>
      <c r="D3" t="s" s="1">
        <v>3081</v>
      </c>
      <c r="E3" t="s" s="1">
        <v>3082</v>
      </c>
      <c r="F3" t="s" s="1">
        <v>3083</v>
      </c>
      <c r="G3" t="s" s="1">
        <v>3084</v>
      </c>
    </row>
    <row r="4" ht="45.0" customHeight="true">
      <c r="A4" t="s" s="4">
        <v>96</v>
      </c>
      <c r="B4" t="s" s="4">
        <v>3085</v>
      </c>
      <c r="C4" t="s" s="4">
        <v>3086</v>
      </c>
      <c r="D4" t="s" s="4">
        <v>3087</v>
      </c>
      <c r="E4" t="s" s="4">
        <v>3087</v>
      </c>
      <c r="F4" t="s" s="4">
        <v>3088</v>
      </c>
      <c r="G4" t="s" s="4">
        <v>3089</v>
      </c>
    </row>
    <row r="5" ht="45.0" customHeight="true">
      <c r="A5" t="s" s="4">
        <v>109</v>
      </c>
      <c r="B5" t="s" s="4">
        <v>3090</v>
      </c>
      <c r="C5" t="s" s="4">
        <v>3086</v>
      </c>
      <c r="D5" t="s" s="4">
        <v>3087</v>
      </c>
      <c r="E5" t="s" s="4">
        <v>3087</v>
      </c>
      <c r="F5" t="s" s="4">
        <v>3088</v>
      </c>
      <c r="G5" t="s" s="4">
        <v>3089</v>
      </c>
    </row>
    <row r="6" ht="45.0" customHeight="true">
      <c r="A6" t="s" s="4">
        <v>118</v>
      </c>
      <c r="B6" t="s" s="4">
        <v>3091</v>
      </c>
      <c r="C6" t="s" s="4">
        <v>3086</v>
      </c>
      <c r="D6" t="s" s="4">
        <v>3087</v>
      </c>
      <c r="E6" t="s" s="4">
        <v>3087</v>
      </c>
      <c r="F6" t="s" s="4">
        <v>3088</v>
      </c>
      <c r="G6" t="s" s="4">
        <v>3089</v>
      </c>
    </row>
    <row r="7" ht="45.0" customHeight="true">
      <c r="A7" t="s" s="4">
        <v>124</v>
      </c>
      <c r="B7" t="s" s="4">
        <v>3092</v>
      </c>
      <c r="C7" t="s" s="4">
        <v>3086</v>
      </c>
      <c r="D7" t="s" s="4">
        <v>3087</v>
      </c>
      <c r="E7" t="s" s="4">
        <v>3087</v>
      </c>
      <c r="F7" t="s" s="4">
        <v>3088</v>
      </c>
      <c r="G7" t="s" s="4">
        <v>3089</v>
      </c>
    </row>
    <row r="8" ht="45.0" customHeight="true">
      <c r="A8" t="s" s="4">
        <v>129</v>
      </c>
      <c r="B8" t="s" s="4">
        <v>3093</v>
      </c>
      <c r="C8" t="s" s="4">
        <v>3086</v>
      </c>
      <c r="D8" t="s" s="4">
        <v>3087</v>
      </c>
      <c r="E8" t="s" s="4">
        <v>3087</v>
      </c>
      <c r="F8" t="s" s="4">
        <v>3088</v>
      </c>
      <c r="G8" t="s" s="4">
        <v>3089</v>
      </c>
    </row>
    <row r="9" ht="45.0" customHeight="true">
      <c r="A9" t="s" s="4">
        <v>137</v>
      </c>
      <c r="B9" t="s" s="4">
        <v>3094</v>
      </c>
      <c r="C9" t="s" s="4">
        <v>3086</v>
      </c>
      <c r="D9" t="s" s="4">
        <v>3087</v>
      </c>
      <c r="E9" t="s" s="4">
        <v>3087</v>
      </c>
      <c r="F9" t="s" s="4">
        <v>3088</v>
      </c>
      <c r="G9" t="s" s="4">
        <v>3089</v>
      </c>
    </row>
    <row r="10" ht="45.0" customHeight="true">
      <c r="A10" t="s" s="4">
        <v>146</v>
      </c>
      <c r="B10" t="s" s="4">
        <v>3095</v>
      </c>
      <c r="C10" t="s" s="4">
        <v>3086</v>
      </c>
      <c r="D10" t="s" s="4">
        <v>3087</v>
      </c>
      <c r="E10" t="s" s="4">
        <v>3087</v>
      </c>
      <c r="F10" t="s" s="4">
        <v>3088</v>
      </c>
      <c r="G10" t="s" s="4">
        <v>3089</v>
      </c>
    </row>
    <row r="11" ht="45.0" customHeight="true">
      <c r="A11" t="s" s="4">
        <v>154</v>
      </c>
      <c r="B11" t="s" s="4">
        <v>3096</v>
      </c>
      <c r="C11" t="s" s="4">
        <v>3086</v>
      </c>
      <c r="D11" t="s" s="4">
        <v>3087</v>
      </c>
      <c r="E11" t="s" s="4">
        <v>3087</v>
      </c>
      <c r="F11" t="s" s="4">
        <v>3088</v>
      </c>
      <c r="G11" t="s" s="4">
        <v>3089</v>
      </c>
    </row>
    <row r="12" ht="45.0" customHeight="true">
      <c r="A12" t="s" s="4">
        <v>160</v>
      </c>
      <c r="B12" t="s" s="4">
        <v>3097</v>
      </c>
      <c r="C12" t="s" s="4">
        <v>3086</v>
      </c>
      <c r="D12" t="s" s="4">
        <v>3087</v>
      </c>
      <c r="E12" t="s" s="4">
        <v>3087</v>
      </c>
      <c r="F12" t="s" s="4">
        <v>3088</v>
      </c>
      <c r="G12" t="s" s="4">
        <v>3089</v>
      </c>
    </row>
    <row r="13" ht="45.0" customHeight="true">
      <c r="A13" t="s" s="4">
        <v>165</v>
      </c>
      <c r="B13" t="s" s="4">
        <v>3098</v>
      </c>
      <c r="C13" t="s" s="4">
        <v>3086</v>
      </c>
      <c r="D13" t="s" s="4">
        <v>3087</v>
      </c>
      <c r="E13" t="s" s="4">
        <v>3087</v>
      </c>
      <c r="F13" t="s" s="4">
        <v>3088</v>
      </c>
      <c r="G13" t="s" s="4">
        <v>3089</v>
      </c>
    </row>
    <row r="14" ht="45.0" customHeight="true">
      <c r="A14" t="s" s="4">
        <v>173</v>
      </c>
      <c r="B14" t="s" s="4">
        <v>3099</v>
      </c>
      <c r="C14" t="s" s="4">
        <v>3086</v>
      </c>
      <c r="D14" t="s" s="4">
        <v>3087</v>
      </c>
      <c r="E14" t="s" s="4">
        <v>3087</v>
      </c>
      <c r="F14" t="s" s="4">
        <v>3088</v>
      </c>
      <c r="G14" t="s" s="4">
        <v>3089</v>
      </c>
    </row>
    <row r="15" ht="45.0" customHeight="true">
      <c r="A15" t="s" s="4">
        <v>181</v>
      </c>
      <c r="B15" t="s" s="4">
        <v>3100</v>
      </c>
      <c r="C15" t="s" s="4">
        <v>3086</v>
      </c>
      <c r="D15" t="s" s="4">
        <v>3087</v>
      </c>
      <c r="E15" t="s" s="4">
        <v>3087</v>
      </c>
      <c r="F15" t="s" s="4">
        <v>3088</v>
      </c>
      <c r="G15" t="s" s="4">
        <v>3089</v>
      </c>
    </row>
    <row r="16" ht="45.0" customHeight="true">
      <c r="A16" t="s" s="4">
        <v>191</v>
      </c>
      <c r="B16" t="s" s="4">
        <v>3101</v>
      </c>
      <c r="C16" t="s" s="4">
        <v>3086</v>
      </c>
      <c r="D16" t="s" s="4">
        <v>3087</v>
      </c>
      <c r="E16" t="s" s="4">
        <v>3087</v>
      </c>
      <c r="F16" t="s" s="4">
        <v>3088</v>
      </c>
      <c r="G16" t="s" s="4">
        <v>3089</v>
      </c>
    </row>
    <row r="17" ht="45.0" customHeight="true">
      <c r="A17" t="s" s="4">
        <v>200</v>
      </c>
      <c r="B17" t="s" s="4">
        <v>3102</v>
      </c>
      <c r="C17" t="s" s="4">
        <v>3086</v>
      </c>
      <c r="D17" t="s" s="4">
        <v>3087</v>
      </c>
      <c r="E17" t="s" s="4">
        <v>3087</v>
      </c>
      <c r="F17" t="s" s="4">
        <v>3088</v>
      </c>
      <c r="G17" t="s" s="4">
        <v>3089</v>
      </c>
    </row>
    <row r="18" ht="45.0" customHeight="true">
      <c r="A18" t="s" s="4">
        <v>205</v>
      </c>
      <c r="B18" t="s" s="4">
        <v>3103</v>
      </c>
      <c r="C18" t="s" s="4">
        <v>3086</v>
      </c>
      <c r="D18" t="s" s="4">
        <v>3087</v>
      </c>
      <c r="E18" t="s" s="4">
        <v>3087</v>
      </c>
      <c r="F18" t="s" s="4">
        <v>3088</v>
      </c>
      <c r="G18" t="s" s="4">
        <v>3089</v>
      </c>
    </row>
    <row r="19" ht="45.0" customHeight="true">
      <c r="A19" t="s" s="4">
        <v>211</v>
      </c>
      <c r="B19" t="s" s="4">
        <v>3104</v>
      </c>
      <c r="C19" t="s" s="4">
        <v>3086</v>
      </c>
      <c r="D19" t="s" s="4">
        <v>3087</v>
      </c>
      <c r="E19" t="s" s="4">
        <v>3087</v>
      </c>
      <c r="F19" t="s" s="4">
        <v>3088</v>
      </c>
      <c r="G19" t="s" s="4">
        <v>3089</v>
      </c>
    </row>
    <row r="20" ht="45.0" customHeight="true">
      <c r="A20" t="s" s="4">
        <v>218</v>
      </c>
      <c r="B20" t="s" s="4">
        <v>3105</v>
      </c>
      <c r="C20" t="s" s="4">
        <v>3086</v>
      </c>
      <c r="D20" t="s" s="4">
        <v>3087</v>
      </c>
      <c r="E20" t="s" s="4">
        <v>3087</v>
      </c>
      <c r="F20" t="s" s="4">
        <v>3088</v>
      </c>
      <c r="G20" t="s" s="4">
        <v>3089</v>
      </c>
    </row>
    <row r="21" ht="45.0" customHeight="true">
      <c r="A21" t="s" s="4">
        <v>223</v>
      </c>
      <c r="B21" t="s" s="4">
        <v>3106</v>
      </c>
      <c r="C21" t="s" s="4">
        <v>3086</v>
      </c>
      <c r="D21" t="s" s="4">
        <v>3087</v>
      </c>
      <c r="E21" t="s" s="4">
        <v>3087</v>
      </c>
      <c r="F21" t="s" s="4">
        <v>3088</v>
      </c>
      <c r="G21" t="s" s="4">
        <v>3089</v>
      </c>
    </row>
    <row r="22" ht="45.0" customHeight="true">
      <c r="A22" t="s" s="4">
        <v>230</v>
      </c>
      <c r="B22" t="s" s="4">
        <v>3107</v>
      </c>
      <c r="C22" t="s" s="4">
        <v>3086</v>
      </c>
      <c r="D22" t="s" s="4">
        <v>3087</v>
      </c>
      <c r="E22" t="s" s="4">
        <v>3087</v>
      </c>
      <c r="F22" t="s" s="4">
        <v>3088</v>
      </c>
      <c r="G22" t="s" s="4">
        <v>3089</v>
      </c>
    </row>
    <row r="23" ht="45.0" customHeight="true">
      <c r="A23" t="s" s="4">
        <v>236</v>
      </c>
      <c r="B23" t="s" s="4">
        <v>3108</v>
      </c>
      <c r="C23" t="s" s="4">
        <v>3086</v>
      </c>
      <c r="D23" t="s" s="4">
        <v>3087</v>
      </c>
      <c r="E23" t="s" s="4">
        <v>3087</v>
      </c>
      <c r="F23" t="s" s="4">
        <v>3088</v>
      </c>
      <c r="G23" t="s" s="4">
        <v>3089</v>
      </c>
    </row>
    <row r="24" ht="45.0" customHeight="true">
      <c r="A24" t="s" s="4">
        <v>240</v>
      </c>
      <c r="B24" t="s" s="4">
        <v>3109</v>
      </c>
      <c r="C24" t="s" s="4">
        <v>3086</v>
      </c>
      <c r="D24" t="s" s="4">
        <v>3087</v>
      </c>
      <c r="E24" t="s" s="4">
        <v>3087</v>
      </c>
      <c r="F24" t="s" s="4">
        <v>3088</v>
      </c>
      <c r="G24" t="s" s="4">
        <v>3089</v>
      </c>
    </row>
    <row r="25" ht="45.0" customHeight="true">
      <c r="A25" t="s" s="4">
        <v>245</v>
      </c>
      <c r="B25" t="s" s="4">
        <v>3110</v>
      </c>
      <c r="C25" t="s" s="4">
        <v>3086</v>
      </c>
      <c r="D25" t="s" s="4">
        <v>3087</v>
      </c>
      <c r="E25" t="s" s="4">
        <v>3087</v>
      </c>
      <c r="F25" t="s" s="4">
        <v>3088</v>
      </c>
      <c r="G25" t="s" s="4">
        <v>3089</v>
      </c>
    </row>
    <row r="26" ht="45.0" customHeight="true">
      <c r="A26" t="s" s="4">
        <v>250</v>
      </c>
      <c r="B26" t="s" s="4">
        <v>3111</v>
      </c>
      <c r="C26" t="s" s="4">
        <v>3086</v>
      </c>
      <c r="D26" t="s" s="4">
        <v>3087</v>
      </c>
      <c r="E26" t="s" s="4">
        <v>3087</v>
      </c>
      <c r="F26" t="s" s="4">
        <v>3088</v>
      </c>
      <c r="G26" t="s" s="4">
        <v>3089</v>
      </c>
    </row>
    <row r="27" ht="45.0" customHeight="true">
      <c r="A27" t="s" s="4">
        <v>259</v>
      </c>
      <c r="B27" t="s" s="4">
        <v>3112</v>
      </c>
      <c r="C27" t="s" s="4">
        <v>3086</v>
      </c>
      <c r="D27" t="s" s="4">
        <v>3087</v>
      </c>
      <c r="E27" t="s" s="4">
        <v>3087</v>
      </c>
      <c r="F27" t="s" s="4">
        <v>3088</v>
      </c>
      <c r="G27" t="s" s="4">
        <v>3089</v>
      </c>
    </row>
    <row r="28" ht="45.0" customHeight="true">
      <c r="A28" t="s" s="4">
        <v>267</v>
      </c>
      <c r="B28" t="s" s="4">
        <v>3113</v>
      </c>
      <c r="C28" t="s" s="4">
        <v>3086</v>
      </c>
      <c r="D28" t="s" s="4">
        <v>3087</v>
      </c>
      <c r="E28" t="s" s="4">
        <v>3087</v>
      </c>
      <c r="F28" t="s" s="4">
        <v>3088</v>
      </c>
      <c r="G28" t="s" s="4">
        <v>3089</v>
      </c>
    </row>
    <row r="29" ht="45.0" customHeight="true">
      <c r="A29" t="s" s="4">
        <v>276</v>
      </c>
      <c r="B29" t="s" s="4">
        <v>3114</v>
      </c>
      <c r="C29" t="s" s="4">
        <v>3086</v>
      </c>
      <c r="D29" t="s" s="4">
        <v>3087</v>
      </c>
      <c r="E29" t="s" s="4">
        <v>3087</v>
      </c>
      <c r="F29" t="s" s="4">
        <v>3088</v>
      </c>
      <c r="G29" t="s" s="4">
        <v>3089</v>
      </c>
    </row>
    <row r="30" ht="45.0" customHeight="true">
      <c r="A30" t="s" s="4">
        <v>285</v>
      </c>
      <c r="B30" t="s" s="4">
        <v>3115</v>
      </c>
      <c r="C30" t="s" s="4">
        <v>3086</v>
      </c>
      <c r="D30" t="s" s="4">
        <v>3087</v>
      </c>
      <c r="E30" t="s" s="4">
        <v>3087</v>
      </c>
      <c r="F30" t="s" s="4">
        <v>3088</v>
      </c>
      <c r="G30" t="s" s="4">
        <v>3089</v>
      </c>
    </row>
    <row r="31" ht="45.0" customHeight="true">
      <c r="A31" t="s" s="4">
        <v>291</v>
      </c>
      <c r="B31" t="s" s="4">
        <v>3116</v>
      </c>
      <c r="C31" t="s" s="4">
        <v>3086</v>
      </c>
      <c r="D31" t="s" s="4">
        <v>3087</v>
      </c>
      <c r="E31" t="s" s="4">
        <v>3087</v>
      </c>
      <c r="F31" t="s" s="4">
        <v>3088</v>
      </c>
      <c r="G31" t="s" s="4">
        <v>3089</v>
      </c>
    </row>
    <row r="32" ht="45.0" customHeight="true">
      <c r="A32" t="s" s="4">
        <v>300</v>
      </c>
      <c r="B32" t="s" s="4">
        <v>3117</v>
      </c>
      <c r="C32" t="s" s="4">
        <v>3086</v>
      </c>
      <c r="D32" t="s" s="4">
        <v>3087</v>
      </c>
      <c r="E32" t="s" s="4">
        <v>3087</v>
      </c>
      <c r="F32" t="s" s="4">
        <v>3088</v>
      </c>
      <c r="G32" t="s" s="4">
        <v>3089</v>
      </c>
    </row>
    <row r="33" ht="45.0" customHeight="true">
      <c r="A33" t="s" s="4">
        <v>304</v>
      </c>
      <c r="B33" t="s" s="4">
        <v>3118</v>
      </c>
      <c r="C33" t="s" s="4">
        <v>3086</v>
      </c>
      <c r="D33" t="s" s="4">
        <v>3087</v>
      </c>
      <c r="E33" t="s" s="4">
        <v>3087</v>
      </c>
      <c r="F33" t="s" s="4">
        <v>3088</v>
      </c>
      <c r="G33" t="s" s="4">
        <v>3089</v>
      </c>
    </row>
    <row r="34" ht="45.0" customHeight="true">
      <c r="A34" t="s" s="4">
        <v>310</v>
      </c>
      <c r="B34" t="s" s="4">
        <v>3119</v>
      </c>
      <c r="C34" t="s" s="4">
        <v>3086</v>
      </c>
      <c r="D34" t="s" s="4">
        <v>3087</v>
      </c>
      <c r="E34" t="s" s="4">
        <v>3087</v>
      </c>
      <c r="F34" t="s" s="4">
        <v>3088</v>
      </c>
      <c r="G34" t="s" s="4">
        <v>3089</v>
      </c>
    </row>
    <row r="35" ht="45.0" customHeight="true">
      <c r="A35" t="s" s="4">
        <v>316</v>
      </c>
      <c r="B35" t="s" s="4">
        <v>3120</v>
      </c>
      <c r="C35" t="s" s="4">
        <v>3086</v>
      </c>
      <c r="D35" t="s" s="4">
        <v>3087</v>
      </c>
      <c r="E35" t="s" s="4">
        <v>3087</v>
      </c>
      <c r="F35" t="s" s="4">
        <v>3088</v>
      </c>
      <c r="G35" t="s" s="4">
        <v>3089</v>
      </c>
    </row>
    <row r="36" ht="45.0" customHeight="true">
      <c r="A36" t="s" s="4">
        <v>321</v>
      </c>
      <c r="B36" t="s" s="4">
        <v>3121</v>
      </c>
      <c r="C36" t="s" s="4">
        <v>3086</v>
      </c>
      <c r="D36" t="s" s="4">
        <v>3087</v>
      </c>
      <c r="E36" t="s" s="4">
        <v>3087</v>
      </c>
      <c r="F36" t="s" s="4">
        <v>3088</v>
      </c>
      <c r="G36" t="s" s="4">
        <v>3089</v>
      </c>
    </row>
    <row r="37" ht="45.0" customHeight="true">
      <c r="A37" t="s" s="4">
        <v>330</v>
      </c>
      <c r="B37" t="s" s="4">
        <v>3122</v>
      </c>
      <c r="C37" t="s" s="4">
        <v>3086</v>
      </c>
      <c r="D37" t="s" s="4">
        <v>3087</v>
      </c>
      <c r="E37" t="s" s="4">
        <v>3087</v>
      </c>
      <c r="F37" t="s" s="4">
        <v>3088</v>
      </c>
      <c r="G37" t="s" s="4">
        <v>3089</v>
      </c>
    </row>
    <row r="38" ht="45.0" customHeight="true">
      <c r="A38" t="s" s="4">
        <v>337</v>
      </c>
      <c r="B38" t="s" s="4">
        <v>3123</v>
      </c>
      <c r="C38" t="s" s="4">
        <v>3086</v>
      </c>
      <c r="D38" t="s" s="4">
        <v>3087</v>
      </c>
      <c r="E38" t="s" s="4">
        <v>3087</v>
      </c>
      <c r="F38" t="s" s="4">
        <v>3088</v>
      </c>
      <c r="G38" t="s" s="4">
        <v>3089</v>
      </c>
    </row>
    <row r="39" ht="45.0" customHeight="true">
      <c r="A39" t="s" s="4">
        <v>342</v>
      </c>
      <c r="B39" t="s" s="4">
        <v>3124</v>
      </c>
      <c r="C39" t="s" s="4">
        <v>3086</v>
      </c>
      <c r="D39" t="s" s="4">
        <v>3087</v>
      </c>
      <c r="E39" t="s" s="4">
        <v>3087</v>
      </c>
      <c r="F39" t="s" s="4">
        <v>3088</v>
      </c>
      <c r="G39" t="s" s="4">
        <v>3089</v>
      </c>
    </row>
    <row r="40" ht="45.0" customHeight="true">
      <c r="A40" t="s" s="4">
        <v>350</v>
      </c>
      <c r="B40" t="s" s="4">
        <v>3125</v>
      </c>
      <c r="C40" t="s" s="4">
        <v>3086</v>
      </c>
      <c r="D40" t="s" s="4">
        <v>3087</v>
      </c>
      <c r="E40" t="s" s="4">
        <v>3087</v>
      </c>
      <c r="F40" t="s" s="4">
        <v>3088</v>
      </c>
      <c r="G40" t="s" s="4">
        <v>3089</v>
      </c>
    </row>
    <row r="41" ht="45.0" customHeight="true">
      <c r="A41" t="s" s="4">
        <v>357</v>
      </c>
      <c r="B41" t="s" s="4">
        <v>3126</v>
      </c>
      <c r="C41" t="s" s="4">
        <v>3086</v>
      </c>
      <c r="D41" t="s" s="4">
        <v>3087</v>
      </c>
      <c r="E41" t="s" s="4">
        <v>3087</v>
      </c>
      <c r="F41" t="s" s="4">
        <v>3088</v>
      </c>
      <c r="G41" t="s" s="4">
        <v>3089</v>
      </c>
    </row>
    <row r="42" ht="45.0" customHeight="true">
      <c r="A42" t="s" s="4">
        <v>364</v>
      </c>
      <c r="B42" t="s" s="4">
        <v>3127</v>
      </c>
      <c r="C42" t="s" s="4">
        <v>3086</v>
      </c>
      <c r="D42" t="s" s="4">
        <v>3087</v>
      </c>
      <c r="E42" t="s" s="4">
        <v>3087</v>
      </c>
      <c r="F42" t="s" s="4">
        <v>3088</v>
      </c>
      <c r="G42" t="s" s="4">
        <v>3089</v>
      </c>
    </row>
    <row r="43" ht="45.0" customHeight="true">
      <c r="A43" t="s" s="4">
        <v>370</v>
      </c>
      <c r="B43" t="s" s="4">
        <v>3128</v>
      </c>
      <c r="C43" t="s" s="4">
        <v>3086</v>
      </c>
      <c r="D43" t="s" s="4">
        <v>3087</v>
      </c>
      <c r="E43" t="s" s="4">
        <v>3087</v>
      </c>
      <c r="F43" t="s" s="4">
        <v>3088</v>
      </c>
      <c r="G43" t="s" s="4">
        <v>3089</v>
      </c>
    </row>
    <row r="44" ht="45.0" customHeight="true">
      <c r="A44" t="s" s="4">
        <v>378</v>
      </c>
      <c r="B44" t="s" s="4">
        <v>3129</v>
      </c>
      <c r="C44" t="s" s="4">
        <v>3086</v>
      </c>
      <c r="D44" t="s" s="4">
        <v>3087</v>
      </c>
      <c r="E44" t="s" s="4">
        <v>3087</v>
      </c>
      <c r="F44" t="s" s="4">
        <v>3088</v>
      </c>
      <c r="G44" t="s" s="4">
        <v>3089</v>
      </c>
    </row>
    <row r="45" ht="45.0" customHeight="true">
      <c r="A45" t="s" s="4">
        <v>384</v>
      </c>
      <c r="B45" t="s" s="4">
        <v>3130</v>
      </c>
      <c r="C45" t="s" s="4">
        <v>3086</v>
      </c>
      <c r="D45" t="s" s="4">
        <v>3087</v>
      </c>
      <c r="E45" t="s" s="4">
        <v>3087</v>
      </c>
      <c r="F45" t="s" s="4">
        <v>3088</v>
      </c>
      <c r="G45" t="s" s="4">
        <v>3089</v>
      </c>
    </row>
    <row r="46" ht="45.0" customHeight="true">
      <c r="A46" t="s" s="4">
        <v>390</v>
      </c>
      <c r="B46" t="s" s="4">
        <v>3131</v>
      </c>
      <c r="C46" t="s" s="4">
        <v>3086</v>
      </c>
      <c r="D46" t="s" s="4">
        <v>3087</v>
      </c>
      <c r="E46" t="s" s="4">
        <v>3087</v>
      </c>
      <c r="F46" t="s" s="4">
        <v>3088</v>
      </c>
      <c r="G46" t="s" s="4">
        <v>3089</v>
      </c>
    </row>
    <row r="47" ht="45.0" customHeight="true">
      <c r="A47" t="s" s="4">
        <v>394</v>
      </c>
      <c r="B47" t="s" s="4">
        <v>3132</v>
      </c>
      <c r="C47" t="s" s="4">
        <v>3086</v>
      </c>
      <c r="D47" t="s" s="4">
        <v>3087</v>
      </c>
      <c r="E47" t="s" s="4">
        <v>3087</v>
      </c>
      <c r="F47" t="s" s="4">
        <v>3088</v>
      </c>
      <c r="G47" t="s" s="4">
        <v>3089</v>
      </c>
    </row>
    <row r="48" ht="45.0" customHeight="true">
      <c r="A48" t="s" s="4">
        <v>400</v>
      </c>
      <c r="B48" t="s" s="4">
        <v>3133</v>
      </c>
      <c r="C48" t="s" s="4">
        <v>3086</v>
      </c>
      <c r="D48" t="s" s="4">
        <v>3087</v>
      </c>
      <c r="E48" t="s" s="4">
        <v>3087</v>
      </c>
      <c r="F48" t="s" s="4">
        <v>3088</v>
      </c>
      <c r="G48" t="s" s="4">
        <v>3089</v>
      </c>
    </row>
    <row r="49" ht="45.0" customHeight="true">
      <c r="A49" t="s" s="4">
        <v>406</v>
      </c>
      <c r="B49" t="s" s="4">
        <v>3134</v>
      </c>
      <c r="C49" t="s" s="4">
        <v>3086</v>
      </c>
      <c r="D49" t="s" s="4">
        <v>3087</v>
      </c>
      <c r="E49" t="s" s="4">
        <v>3087</v>
      </c>
      <c r="F49" t="s" s="4">
        <v>3088</v>
      </c>
      <c r="G49" t="s" s="4">
        <v>3089</v>
      </c>
    </row>
    <row r="50" ht="45.0" customHeight="true">
      <c r="A50" t="s" s="4">
        <v>412</v>
      </c>
      <c r="B50" t="s" s="4">
        <v>3135</v>
      </c>
      <c r="C50" t="s" s="4">
        <v>3086</v>
      </c>
      <c r="D50" t="s" s="4">
        <v>3087</v>
      </c>
      <c r="E50" t="s" s="4">
        <v>3087</v>
      </c>
      <c r="F50" t="s" s="4">
        <v>3088</v>
      </c>
      <c r="G50" t="s" s="4">
        <v>3089</v>
      </c>
    </row>
    <row r="51" ht="45.0" customHeight="true">
      <c r="A51" t="s" s="4">
        <v>415</v>
      </c>
      <c r="B51" t="s" s="4">
        <v>3136</v>
      </c>
      <c r="C51" t="s" s="4">
        <v>3086</v>
      </c>
      <c r="D51" t="s" s="4">
        <v>3087</v>
      </c>
      <c r="E51" t="s" s="4">
        <v>3087</v>
      </c>
      <c r="F51" t="s" s="4">
        <v>3088</v>
      </c>
      <c r="G51" t="s" s="4">
        <v>3089</v>
      </c>
    </row>
    <row r="52" ht="45.0" customHeight="true">
      <c r="A52" t="s" s="4">
        <v>420</v>
      </c>
      <c r="B52" t="s" s="4">
        <v>3137</v>
      </c>
      <c r="C52" t="s" s="4">
        <v>3086</v>
      </c>
      <c r="D52" t="s" s="4">
        <v>3087</v>
      </c>
      <c r="E52" t="s" s="4">
        <v>3087</v>
      </c>
      <c r="F52" t="s" s="4">
        <v>3088</v>
      </c>
      <c r="G52" t="s" s="4">
        <v>3089</v>
      </c>
    </row>
    <row r="53" ht="45.0" customHeight="true">
      <c r="A53" t="s" s="4">
        <v>427</v>
      </c>
      <c r="B53" t="s" s="4">
        <v>3138</v>
      </c>
      <c r="C53" t="s" s="4">
        <v>3086</v>
      </c>
      <c r="D53" t="s" s="4">
        <v>3087</v>
      </c>
      <c r="E53" t="s" s="4">
        <v>3087</v>
      </c>
      <c r="F53" t="s" s="4">
        <v>3088</v>
      </c>
      <c r="G53" t="s" s="4">
        <v>3089</v>
      </c>
    </row>
    <row r="54" ht="45.0" customHeight="true">
      <c r="A54" t="s" s="4">
        <v>433</v>
      </c>
      <c r="B54" t="s" s="4">
        <v>3139</v>
      </c>
      <c r="C54" t="s" s="4">
        <v>3086</v>
      </c>
      <c r="D54" t="s" s="4">
        <v>3087</v>
      </c>
      <c r="E54" t="s" s="4">
        <v>3087</v>
      </c>
      <c r="F54" t="s" s="4">
        <v>3088</v>
      </c>
      <c r="G54" t="s" s="4">
        <v>3089</v>
      </c>
    </row>
    <row r="55" ht="45.0" customHeight="true">
      <c r="A55" t="s" s="4">
        <v>439</v>
      </c>
      <c r="B55" t="s" s="4">
        <v>3140</v>
      </c>
      <c r="C55" t="s" s="4">
        <v>3086</v>
      </c>
      <c r="D55" t="s" s="4">
        <v>3087</v>
      </c>
      <c r="E55" t="s" s="4">
        <v>3087</v>
      </c>
      <c r="F55" t="s" s="4">
        <v>3088</v>
      </c>
      <c r="G55" t="s" s="4">
        <v>3089</v>
      </c>
    </row>
    <row r="56" ht="45.0" customHeight="true">
      <c r="A56" t="s" s="4">
        <v>445</v>
      </c>
      <c r="B56" t="s" s="4">
        <v>3141</v>
      </c>
      <c r="C56" t="s" s="4">
        <v>3086</v>
      </c>
      <c r="D56" t="s" s="4">
        <v>3087</v>
      </c>
      <c r="E56" t="s" s="4">
        <v>3087</v>
      </c>
      <c r="F56" t="s" s="4">
        <v>3088</v>
      </c>
      <c r="G56" t="s" s="4">
        <v>3089</v>
      </c>
    </row>
    <row r="57" ht="45.0" customHeight="true">
      <c r="A57" t="s" s="4">
        <v>450</v>
      </c>
      <c r="B57" t="s" s="4">
        <v>3142</v>
      </c>
      <c r="C57" t="s" s="4">
        <v>3086</v>
      </c>
      <c r="D57" t="s" s="4">
        <v>3087</v>
      </c>
      <c r="E57" t="s" s="4">
        <v>3087</v>
      </c>
      <c r="F57" t="s" s="4">
        <v>3088</v>
      </c>
      <c r="G57" t="s" s="4">
        <v>3089</v>
      </c>
    </row>
    <row r="58" ht="45.0" customHeight="true">
      <c r="A58" t="s" s="4">
        <v>454</v>
      </c>
      <c r="B58" t="s" s="4">
        <v>3143</v>
      </c>
      <c r="C58" t="s" s="4">
        <v>3086</v>
      </c>
      <c r="D58" t="s" s="4">
        <v>3087</v>
      </c>
      <c r="E58" t="s" s="4">
        <v>3087</v>
      </c>
      <c r="F58" t="s" s="4">
        <v>3088</v>
      </c>
      <c r="G58" t="s" s="4">
        <v>3089</v>
      </c>
    </row>
    <row r="59" ht="45.0" customHeight="true">
      <c r="A59" t="s" s="4">
        <v>459</v>
      </c>
      <c r="B59" t="s" s="4">
        <v>3144</v>
      </c>
      <c r="C59" t="s" s="4">
        <v>3086</v>
      </c>
      <c r="D59" t="s" s="4">
        <v>3087</v>
      </c>
      <c r="E59" t="s" s="4">
        <v>3087</v>
      </c>
      <c r="F59" t="s" s="4">
        <v>3088</v>
      </c>
      <c r="G59" t="s" s="4">
        <v>3089</v>
      </c>
    </row>
    <row r="60" ht="45.0" customHeight="true">
      <c r="A60" t="s" s="4">
        <v>464</v>
      </c>
      <c r="B60" t="s" s="4">
        <v>3145</v>
      </c>
      <c r="C60" t="s" s="4">
        <v>3086</v>
      </c>
      <c r="D60" t="s" s="4">
        <v>3087</v>
      </c>
      <c r="E60" t="s" s="4">
        <v>3087</v>
      </c>
      <c r="F60" t="s" s="4">
        <v>3088</v>
      </c>
      <c r="G60" t="s" s="4">
        <v>3089</v>
      </c>
    </row>
    <row r="61" ht="45.0" customHeight="true">
      <c r="A61" t="s" s="4">
        <v>469</v>
      </c>
      <c r="B61" t="s" s="4">
        <v>3146</v>
      </c>
      <c r="C61" t="s" s="4">
        <v>3086</v>
      </c>
      <c r="D61" t="s" s="4">
        <v>3087</v>
      </c>
      <c r="E61" t="s" s="4">
        <v>3087</v>
      </c>
      <c r="F61" t="s" s="4">
        <v>3088</v>
      </c>
      <c r="G61" t="s" s="4">
        <v>3089</v>
      </c>
    </row>
    <row r="62" ht="45.0" customHeight="true">
      <c r="A62" t="s" s="4">
        <v>475</v>
      </c>
      <c r="B62" t="s" s="4">
        <v>3147</v>
      </c>
      <c r="C62" t="s" s="4">
        <v>3086</v>
      </c>
      <c r="D62" t="s" s="4">
        <v>3087</v>
      </c>
      <c r="E62" t="s" s="4">
        <v>3087</v>
      </c>
      <c r="F62" t="s" s="4">
        <v>3088</v>
      </c>
      <c r="G62" t="s" s="4">
        <v>3089</v>
      </c>
    </row>
    <row r="63" ht="45.0" customHeight="true">
      <c r="A63" t="s" s="4">
        <v>479</v>
      </c>
      <c r="B63" t="s" s="4">
        <v>3148</v>
      </c>
      <c r="C63" t="s" s="4">
        <v>3086</v>
      </c>
      <c r="D63" t="s" s="4">
        <v>3087</v>
      </c>
      <c r="E63" t="s" s="4">
        <v>3087</v>
      </c>
      <c r="F63" t="s" s="4">
        <v>3088</v>
      </c>
      <c r="G63" t="s" s="4">
        <v>3089</v>
      </c>
    </row>
    <row r="64" ht="45.0" customHeight="true">
      <c r="A64" t="s" s="4">
        <v>484</v>
      </c>
      <c r="B64" t="s" s="4">
        <v>3149</v>
      </c>
      <c r="C64" t="s" s="4">
        <v>3086</v>
      </c>
      <c r="D64" t="s" s="4">
        <v>3087</v>
      </c>
      <c r="E64" t="s" s="4">
        <v>3087</v>
      </c>
      <c r="F64" t="s" s="4">
        <v>3088</v>
      </c>
      <c r="G64" t="s" s="4">
        <v>3089</v>
      </c>
    </row>
    <row r="65" ht="45.0" customHeight="true">
      <c r="A65" t="s" s="4">
        <v>490</v>
      </c>
      <c r="B65" t="s" s="4">
        <v>3150</v>
      </c>
      <c r="C65" t="s" s="4">
        <v>3086</v>
      </c>
      <c r="D65" t="s" s="4">
        <v>3087</v>
      </c>
      <c r="E65" t="s" s="4">
        <v>3087</v>
      </c>
      <c r="F65" t="s" s="4">
        <v>3088</v>
      </c>
      <c r="G65" t="s" s="4">
        <v>3089</v>
      </c>
    </row>
    <row r="66" ht="45.0" customHeight="true">
      <c r="A66" t="s" s="4">
        <v>496</v>
      </c>
      <c r="B66" t="s" s="4">
        <v>3151</v>
      </c>
      <c r="C66" t="s" s="4">
        <v>3086</v>
      </c>
      <c r="D66" t="s" s="4">
        <v>3087</v>
      </c>
      <c r="E66" t="s" s="4">
        <v>3087</v>
      </c>
      <c r="F66" t="s" s="4">
        <v>3088</v>
      </c>
      <c r="G66" t="s" s="4">
        <v>3089</v>
      </c>
    </row>
    <row r="67" ht="45.0" customHeight="true">
      <c r="A67" t="s" s="4">
        <v>502</v>
      </c>
      <c r="B67" t="s" s="4">
        <v>3152</v>
      </c>
      <c r="C67" t="s" s="4">
        <v>3086</v>
      </c>
      <c r="D67" t="s" s="4">
        <v>3087</v>
      </c>
      <c r="E67" t="s" s="4">
        <v>3087</v>
      </c>
      <c r="F67" t="s" s="4">
        <v>3088</v>
      </c>
      <c r="G67" t="s" s="4">
        <v>3089</v>
      </c>
    </row>
    <row r="68" ht="45.0" customHeight="true">
      <c r="A68" t="s" s="4">
        <v>508</v>
      </c>
      <c r="B68" t="s" s="4">
        <v>3153</v>
      </c>
      <c r="C68" t="s" s="4">
        <v>3086</v>
      </c>
      <c r="D68" t="s" s="4">
        <v>3087</v>
      </c>
      <c r="E68" t="s" s="4">
        <v>3087</v>
      </c>
      <c r="F68" t="s" s="4">
        <v>3088</v>
      </c>
      <c r="G68" t="s" s="4">
        <v>3089</v>
      </c>
    </row>
    <row r="69" ht="45.0" customHeight="true">
      <c r="A69" t="s" s="4">
        <v>513</v>
      </c>
      <c r="B69" t="s" s="4">
        <v>3154</v>
      </c>
      <c r="C69" t="s" s="4">
        <v>3086</v>
      </c>
      <c r="D69" t="s" s="4">
        <v>3087</v>
      </c>
      <c r="E69" t="s" s="4">
        <v>3087</v>
      </c>
      <c r="F69" t="s" s="4">
        <v>3088</v>
      </c>
      <c r="G69" t="s" s="4">
        <v>3089</v>
      </c>
    </row>
    <row r="70" ht="45.0" customHeight="true">
      <c r="A70" t="s" s="4">
        <v>519</v>
      </c>
      <c r="B70" t="s" s="4">
        <v>3155</v>
      </c>
      <c r="C70" t="s" s="4">
        <v>3086</v>
      </c>
      <c r="D70" t="s" s="4">
        <v>3087</v>
      </c>
      <c r="E70" t="s" s="4">
        <v>3087</v>
      </c>
      <c r="F70" t="s" s="4">
        <v>3088</v>
      </c>
      <c r="G70" t="s" s="4">
        <v>3089</v>
      </c>
    </row>
    <row r="71" ht="45.0" customHeight="true">
      <c r="A71" t="s" s="4">
        <v>527</v>
      </c>
      <c r="B71" t="s" s="4">
        <v>3156</v>
      </c>
      <c r="C71" t="s" s="4">
        <v>3086</v>
      </c>
      <c r="D71" t="s" s="4">
        <v>3087</v>
      </c>
      <c r="E71" t="s" s="4">
        <v>3087</v>
      </c>
      <c r="F71" t="s" s="4">
        <v>3088</v>
      </c>
      <c r="G71" t="s" s="4">
        <v>3089</v>
      </c>
    </row>
    <row r="72" ht="45.0" customHeight="true">
      <c r="A72" t="s" s="4">
        <v>531</v>
      </c>
      <c r="B72" t="s" s="4">
        <v>3157</v>
      </c>
      <c r="C72" t="s" s="4">
        <v>3086</v>
      </c>
      <c r="D72" t="s" s="4">
        <v>3087</v>
      </c>
      <c r="E72" t="s" s="4">
        <v>3087</v>
      </c>
      <c r="F72" t="s" s="4">
        <v>3088</v>
      </c>
      <c r="G72" t="s" s="4">
        <v>3089</v>
      </c>
    </row>
    <row r="73" ht="45.0" customHeight="true">
      <c r="A73" t="s" s="4">
        <v>534</v>
      </c>
      <c r="B73" t="s" s="4">
        <v>3158</v>
      </c>
      <c r="C73" t="s" s="4">
        <v>3086</v>
      </c>
      <c r="D73" t="s" s="4">
        <v>3087</v>
      </c>
      <c r="E73" t="s" s="4">
        <v>3087</v>
      </c>
      <c r="F73" t="s" s="4">
        <v>3088</v>
      </c>
      <c r="G73" t="s" s="4">
        <v>3089</v>
      </c>
    </row>
    <row r="74" ht="45.0" customHeight="true">
      <c r="A74" t="s" s="4">
        <v>539</v>
      </c>
      <c r="B74" t="s" s="4">
        <v>3159</v>
      </c>
      <c r="C74" t="s" s="4">
        <v>3086</v>
      </c>
      <c r="D74" t="s" s="4">
        <v>3087</v>
      </c>
      <c r="E74" t="s" s="4">
        <v>3087</v>
      </c>
      <c r="F74" t="s" s="4">
        <v>3088</v>
      </c>
      <c r="G74" t="s" s="4">
        <v>3089</v>
      </c>
    </row>
    <row r="75" ht="45.0" customHeight="true">
      <c r="A75" t="s" s="4">
        <v>545</v>
      </c>
      <c r="B75" t="s" s="4">
        <v>3160</v>
      </c>
      <c r="C75" t="s" s="4">
        <v>3086</v>
      </c>
      <c r="D75" t="s" s="4">
        <v>3087</v>
      </c>
      <c r="E75" t="s" s="4">
        <v>3087</v>
      </c>
      <c r="F75" t="s" s="4">
        <v>3088</v>
      </c>
      <c r="G75" t="s" s="4">
        <v>3089</v>
      </c>
    </row>
    <row r="76" ht="45.0" customHeight="true">
      <c r="A76" t="s" s="4">
        <v>550</v>
      </c>
      <c r="B76" t="s" s="4">
        <v>3161</v>
      </c>
      <c r="C76" t="s" s="4">
        <v>3086</v>
      </c>
      <c r="D76" t="s" s="4">
        <v>3087</v>
      </c>
      <c r="E76" t="s" s="4">
        <v>3087</v>
      </c>
      <c r="F76" t="s" s="4">
        <v>3088</v>
      </c>
      <c r="G76" t="s" s="4">
        <v>3089</v>
      </c>
    </row>
    <row r="77" ht="45.0" customHeight="true">
      <c r="A77" t="s" s="4">
        <v>554</v>
      </c>
      <c r="B77" t="s" s="4">
        <v>3162</v>
      </c>
      <c r="C77" t="s" s="4">
        <v>3086</v>
      </c>
      <c r="D77" t="s" s="4">
        <v>3087</v>
      </c>
      <c r="E77" t="s" s="4">
        <v>3087</v>
      </c>
      <c r="F77" t="s" s="4">
        <v>3088</v>
      </c>
      <c r="G77" t="s" s="4">
        <v>3089</v>
      </c>
    </row>
    <row r="78" ht="45.0" customHeight="true">
      <c r="A78" t="s" s="4">
        <v>559</v>
      </c>
      <c r="B78" t="s" s="4">
        <v>3163</v>
      </c>
      <c r="C78" t="s" s="4">
        <v>3086</v>
      </c>
      <c r="D78" t="s" s="4">
        <v>3087</v>
      </c>
      <c r="E78" t="s" s="4">
        <v>3087</v>
      </c>
      <c r="F78" t="s" s="4">
        <v>3088</v>
      </c>
      <c r="G78" t="s" s="4">
        <v>3089</v>
      </c>
    </row>
    <row r="79" ht="45.0" customHeight="true">
      <c r="A79" t="s" s="4">
        <v>565</v>
      </c>
      <c r="B79" t="s" s="4">
        <v>3164</v>
      </c>
      <c r="C79" t="s" s="4">
        <v>3086</v>
      </c>
      <c r="D79" t="s" s="4">
        <v>3087</v>
      </c>
      <c r="E79" t="s" s="4">
        <v>3087</v>
      </c>
      <c r="F79" t="s" s="4">
        <v>3088</v>
      </c>
      <c r="G79" t="s" s="4">
        <v>3089</v>
      </c>
    </row>
    <row r="80" ht="45.0" customHeight="true">
      <c r="A80" t="s" s="4">
        <v>570</v>
      </c>
      <c r="B80" t="s" s="4">
        <v>3165</v>
      </c>
      <c r="C80" t="s" s="4">
        <v>3086</v>
      </c>
      <c r="D80" t="s" s="4">
        <v>3087</v>
      </c>
      <c r="E80" t="s" s="4">
        <v>3087</v>
      </c>
      <c r="F80" t="s" s="4">
        <v>3088</v>
      </c>
      <c r="G80" t="s" s="4">
        <v>3089</v>
      </c>
    </row>
    <row r="81" ht="45.0" customHeight="true">
      <c r="A81" t="s" s="4">
        <v>574</v>
      </c>
      <c r="B81" t="s" s="4">
        <v>3166</v>
      </c>
      <c r="C81" t="s" s="4">
        <v>3086</v>
      </c>
      <c r="D81" t="s" s="4">
        <v>3087</v>
      </c>
      <c r="E81" t="s" s="4">
        <v>3087</v>
      </c>
      <c r="F81" t="s" s="4">
        <v>3088</v>
      </c>
      <c r="G81" t="s" s="4">
        <v>3089</v>
      </c>
    </row>
    <row r="82" ht="45.0" customHeight="true">
      <c r="A82" t="s" s="4">
        <v>577</v>
      </c>
      <c r="B82" t="s" s="4">
        <v>3167</v>
      </c>
      <c r="C82" t="s" s="4">
        <v>3086</v>
      </c>
      <c r="D82" t="s" s="4">
        <v>3087</v>
      </c>
      <c r="E82" t="s" s="4">
        <v>3087</v>
      </c>
      <c r="F82" t="s" s="4">
        <v>3088</v>
      </c>
      <c r="G82" t="s" s="4">
        <v>3089</v>
      </c>
    </row>
    <row r="83" ht="45.0" customHeight="true">
      <c r="A83" t="s" s="4">
        <v>583</v>
      </c>
      <c r="B83" t="s" s="4">
        <v>3168</v>
      </c>
      <c r="C83" t="s" s="4">
        <v>3086</v>
      </c>
      <c r="D83" t="s" s="4">
        <v>3087</v>
      </c>
      <c r="E83" t="s" s="4">
        <v>3087</v>
      </c>
      <c r="F83" t="s" s="4">
        <v>3088</v>
      </c>
      <c r="G83" t="s" s="4">
        <v>3089</v>
      </c>
    </row>
    <row r="84" ht="45.0" customHeight="true">
      <c r="A84" t="s" s="4">
        <v>588</v>
      </c>
      <c r="B84" t="s" s="4">
        <v>3169</v>
      </c>
      <c r="C84" t="s" s="4">
        <v>3086</v>
      </c>
      <c r="D84" t="s" s="4">
        <v>3087</v>
      </c>
      <c r="E84" t="s" s="4">
        <v>3087</v>
      </c>
      <c r="F84" t="s" s="4">
        <v>3088</v>
      </c>
      <c r="G84" t="s" s="4">
        <v>3089</v>
      </c>
    </row>
    <row r="85" ht="45.0" customHeight="true">
      <c r="A85" t="s" s="4">
        <v>596</v>
      </c>
      <c r="B85" t="s" s="4">
        <v>3170</v>
      </c>
      <c r="C85" t="s" s="4">
        <v>3086</v>
      </c>
      <c r="D85" t="s" s="4">
        <v>3087</v>
      </c>
      <c r="E85" t="s" s="4">
        <v>3087</v>
      </c>
      <c r="F85" t="s" s="4">
        <v>3088</v>
      </c>
      <c r="G85" t="s" s="4">
        <v>3089</v>
      </c>
    </row>
    <row r="86" ht="45.0" customHeight="true">
      <c r="A86" t="s" s="4">
        <v>601</v>
      </c>
      <c r="B86" t="s" s="4">
        <v>3171</v>
      </c>
      <c r="C86" t="s" s="4">
        <v>3086</v>
      </c>
      <c r="D86" t="s" s="4">
        <v>3087</v>
      </c>
      <c r="E86" t="s" s="4">
        <v>3087</v>
      </c>
      <c r="F86" t="s" s="4">
        <v>3088</v>
      </c>
      <c r="G86" t="s" s="4">
        <v>3089</v>
      </c>
    </row>
    <row r="87" ht="45.0" customHeight="true">
      <c r="A87" t="s" s="4">
        <v>606</v>
      </c>
      <c r="B87" t="s" s="4">
        <v>3172</v>
      </c>
      <c r="C87" t="s" s="4">
        <v>3086</v>
      </c>
      <c r="D87" t="s" s="4">
        <v>3087</v>
      </c>
      <c r="E87" t="s" s="4">
        <v>3087</v>
      </c>
      <c r="F87" t="s" s="4">
        <v>3088</v>
      </c>
      <c r="G87" t="s" s="4">
        <v>3089</v>
      </c>
    </row>
    <row r="88" ht="45.0" customHeight="true">
      <c r="A88" t="s" s="4">
        <v>612</v>
      </c>
      <c r="B88" t="s" s="4">
        <v>3173</v>
      </c>
      <c r="C88" t="s" s="4">
        <v>3086</v>
      </c>
      <c r="D88" t="s" s="4">
        <v>3087</v>
      </c>
      <c r="E88" t="s" s="4">
        <v>3087</v>
      </c>
      <c r="F88" t="s" s="4">
        <v>3088</v>
      </c>
      <c r="G88" t="s" s="4">
        <v>3089</v>
      </c>
    </row>
    <row r="89" ht="45.0" customHeight="true">
      <c r="A89" t="s" s="4">
        <v>616</v>
      </c>
      <c r="B89" t="s" s="4">
        <v>3174</v>
      </c>
      <c r="C89" t="s" s="4">
        <v>3086</v>
      </c>
      <c r="D89" t="s" s="4">
        <v>3087</v>
      </c>
      <c r="E89" t="s" s="4">
        <v>3087</v>
      </c>
      <c r="F89" t="s" s="4">
        <v>3088</v>
      </c>
      <c r="G89" t="s" s="4">
        <v>3089</v>
      </c>
    </row>
    <row r="90" ht="45.0" customHeight="true">
      <c r="A90" t="s" s="4">
        <v>620</v>
      </c>
      <c r="B90" t="s" s="4">
        <v>3175</v>
      </c>
      <c r="C90" t="s" s="4">
        <v>3086</v>
      </c>
      <c r="D90" t="s" s="4">
        <v>3087</v>
      </c>
      <c r="E90" t="s" s="4">
        <v>3087</v>
      </c>
      <c r="F90" t="s" s="4">
        <v>3088</v>
      </c>
      <c r="G90" t="s" s="4">
        <v>3089</v>
      </c>
    </row>
    <row r="91" ht="45.0" customHeight="true">
      <c r="A91" t="s" s="4">
        <v>625</v>
      </c>
      <c r="B91" t="s" s="4">
        <v>3176</v>
      </c>
      <c r="C91" t="s" s="4">
        <v>3086</v>
      </c>
      <c r="D91" t="s" s="4">
        <v>3087</v>
      </c>
      <c r="E91" t="s" s="4">
        <v>3087</v>
      </c>
      <c r="F91" t="s" s="4">
        <v>3088</v>
      </c>
      <c r="G91" t="s" s="4">
        <v>3089</v>
      </c>
    </row>
    <row r="92" ht="45.0" customHeight="true">
      <c r="A92" t="s" s="4">
        <v>629</v>
      </c>
      <c r="B92" t="s" s="4">
        <v>3177</v>
      </c>
      <c r="C92" t="s" s="4">
        <v>3086</v>
      </c>
      <c r="D92" t="s" s="4">
        <v>3087</v>
      </c>
      <c r="E92" t="s" s="4">
        <v>3087</v>
      </c>
      <c r="F92" t="s" s="4">
        <v>3088</v>
      </c>
      <c r="G92" t="s" s="4">
        <v>3089</v>
      </c>
    </row>
    <row r="93" ht="45.0" customHeight="true">
      <c r="A93" t="s" s="4">
        <v>633</v>
      </c>
      <c r="B93" t="s" s="4">
        <v>3178</v>
      </c>
      <c r="C93" t="s" s="4">
        <v>3086</v>
      </c>
      <c r="D93" t="s" s="4">
        <v>3087</v>
      </c>
      <c r="E93" t="s" s="4">
        <v>3087</v>
      </c>
      <c r="F93" t="s" s="4">
        <v>3088</v>
      </c>
      <c r="G93" t="s" s="4">
        <v>3089</v>
      </c>
    </row>
    <row r="94" ht="45.0" customHeight="true">
      <c r="A94" t="s" s="4">
        <v>638</v>
      </c>
      <c r="B94" t="s" s="4">
        <v>3179</v>
      </c>
      <c r="C94" t="s" s="4">
        <v>3086</v>
      </c>
      <c r="D94" t="s" s="4">
        <v>3087</v>
      </c>
      <c r="E94" t="s" s="4">
        <v>3087</v>
      </c>
      <c r="F94" t="s" s="4">
        <v>3088</v>
      </c>
      <c r="G94" t="s" s="4">
        <v>3089</v>
      </c>
    </row>
    <row r="95" ht="45.0" customHeight="true">
      <c r="A95" t="s" s="4">
        <v>643</v>
      </c>
      <c r="B95" t="s" s="4">
        <v>3180</v>
      </c>
      <c r="C95" t="s" s="4">
        <v>3086</v>
      </c>
      <c r="D95" t="s" s="4">
        <v>3087</v>
      </c>
      <c r="E95" t="s" s="4">
        <v>3087</v>
      </c>
      <c r="F95" t="s" s="4">
        <v>3088</v>
      </c>
      <c r="G95" t="s" s="4">
        <v>3089</v>
      </c>
    </row>
    <row r="96" ht="45.0" customHeight="true">
      <c r="A96" t="s" s="4">
        <v>647</v>
      </c>
      <c r="B96" t="s" s="4">
        <v>3181</v>
      </c>
      <c r="C96" t="s" s="4">
        <v>3086</v>
      </c>
      <c r="D96" t="s" s="4">
        <v>3087</v>
      </c>
      <c r="E96" t="s" s="4">
        <v>3087</v>
      </c>
      <c r="F96" t="s" s="4">
        <v>3088</v>
      </c>
      <c r="G96" t="s" s="4">
        <v>3089</v>
      </c>
    </row>
    <row r="97" ht="45.0" customHeight="true">
      <c r="A97" t="s" s="4">
        <v>655</v>
      </c>
      <c r="B97" t="s" s="4">
        <v>3182</v>
      </c>
      <c r="C97" t="s" s="4">
        <v>3086</v>
      </c>
      <c r="D97" t="s" s="4">
        <v>3087</v>
      </c>
      <c r="E97" t="s" s="4">
        <v>3087</v>
      </c>
      <c r="F97" t="s" s="4">
        <v>3088</v>
      </c>
      <c r="G97" t="s" s="4">
        <v>3089</v>
      </c>
    </row>
    <row r="98" ht="45.0" customHeight="true">
      <c r="A98" t="s" s="4">
        <v>663</v>
      </c>
      <c r="B98" t="s" s="4">
        <v>3183</v>
      </c>
      <c r="C98" t="s" s="4">
        <v>3086</v>
      </c>
      <c r="D98" t="s" s="4">
        <v>3087</v>
      </c>
      <c r="E98" t="s" s="4">
        <v>3087</v>
      </c>
      <c r="F98" t="s" s="4">
        <v>3088</v>
      </c>
      <c r="G98" t="s" s="4">
        <v>3089</v>
      </c>
    </row>
    <row r="99" ht="45.0" customHeight="true">
      <c r="A99" t="s" s="4">
        <v>669</v>
      </c>
      <c r="B99" t="s" s="4">
        <v>3184</v>
      </c>
      <c r="C99" t="s" s="4">
        <v>3086</v>
      </c>
      <c r="D99" t="s" s="4">
        <v>3087</v>
      </c>
      <c r="E99" t="s" s="4">
        <v>3087</v>
      </c>
      <c r="F99" t="s" s="4">
        <v>3088</v>
      </c>
      <c r="G99" t="s" s="4">
        <v>3089</v>
      </c>
    </row>
    <row r="100" ht="45.0" customHeight="true">
      <c r="A100" t="s" s="4">
        <v>675</v>
      </c>
      <c r="B100" t="s" s="4">
        <v>3185</v>
      </c>
      <c r="C100" t="s" s="4">
        <v>3086</v>
      </c>
      <c r="D100" t="s" s="4">
        <v>3087</v>
      </c>
      <c r="E100" t="s" s="4">
        <v>3087</v>
      </c>
      <c r="F100" t="s" s="4">
        <v>3088</v>
      </c>
      <c r="G100" t="s" s="4">
        <v>3089</v>
      </c>
    </row>
    <row r="101" ht="45.0" customHeight="true">
      <c r="A101" t="s" s="4">
        <v>680</v>
      </c>
      <c r="B101" t="s" s="4">
        <v>3186</v>
      </c>
      <c r="C101" t="s" s="4">
        <v>3086</v>
      </c>
      <c r="D101" t="s" s="4">
        <v>3087</v>
      </c>
      <c r="E101" t="s" s="4">
        <v>3087</v>
      </c>
      <c r="F101" t="s" s="4">
        <v>3088</v>
      </c>
      <c r="G101" t="s" s="4">
        <v>3089</v>
      </c>
    </row>
    <row r="102" ht="45.0" customHeight="true">
      <c r="A102" t="s" s="4">
        <v>684</v>
      </c>
      <c r="B102" t="s" s="4">
        <v>3187</v>
      </c>
      <c r="C102" t="s" s="4">
        <v>3086</v>
      </c>
      <c r="D102" t="s" s="4">
        <v>3087</v>
      </c>
      <c r="E102" t="s" s="4">
        <v>3087</v>
      </c>
      <c r="F102" t="s" s="4">
        <v>3088</v>
      </c>
      <c r="G102" t="s" s="4">
        <v>3089</v>
      </c>
    </row>
    <row r="103" ht="45.0" customHeight="true">
      <c r="A103" t="s" s="4">
        <v>692</v>
      </c>
      <c r="B103" t="s" s="4">
        <v>3188</v>
      </c>
      <c r="C103" t="s" s="4">
        <v>3086</v>
      </c>
      <c r="D103" t="s" s="4">
        <v>3087</v>
      </c>
      <c r="E103" t="s" s="4">
        <v>3087</v>
      </c>
      <c r="F103" t="s" s="4">
        <v>3088</v>
      </c>
      <c r="G103" t="s" s="4">
        <v>3089</v>
      </c>
    </row>
    <row r="104" ht="45.0" customHeight="true">
      <c r="A104" t="s" s="4">
        <v>696</v>
      </c>
      <c r="B104" t="s" s="4">
        <v>3189</v>
      </c>
      <c r="C104" t="s" s="4">
        <v>3086</v>
      </c>
      <c r="D104" t="s" s="4">
        <v>3087</v>
      </c>
      <c r="E104" t="s" s="4">
        <v>3087</v>
      </c>
      <c r="F104" t="s" s="4">
        <v>3088</v>
      </c>
      <c r="G104" t="s" s="4">
        <v>3089</v>
      </c>
    </row>
    <row r="105" ht="45.0" customHeight="true">
      <c r="A105" t="s" s="4">
        <v>702</v>
      </c>
      <c r="B105" t="s" s="4">
        <v>3190</v>
      </c>
      <c r="C105" t="s" s="4">
        <v>3086</v>
      </c>
      <c r="D105" t="s" s="4">
        <v>3087</v>
      </c>
      <c r="E105" t="s" s="4">
        <v>3087</v>
      </c>
      <c r="F105" t="s" s="4">
        <v>3088</v>
      </c>
      <c r="G105" t="s" s="4">
        <v>3089</v>
      </c>
    </row>
    <row r="106" ht="45.0" customHeight="true">
      <c r="A106" t="s" s="4">
        <v>707</v>
      </c>
      <c r="B106" t="s" s="4">
        <v>3191</v>
      </c>
      <c r="C106" t="s" s="4">
        <v>3086</v>
      </c>
      <c r="D106" t="s" s="4">
        <v>3087</v>
      </c>
      <c r="E106" t="s" s="4">
        <v>3087</v>
      </c>
      <c r="F106" t="s" s="4">
        <v>3088</v>
      </c>
      <c r="G106" t="s" s="4">
        <v>3089</v>
      </c>
    </row>
    <row r="107" ht="45.0" customHeight="true">
      <c r="A107" t="s" s="4">
        <v>713</v>
      </c>
      <c r="B107" t="s" s="4">
        <v>3192</v>
      </c>
      <c r="C107" t="s" s="4">
        <v>3086</v>
      </c>
      <c r="D107" t="s" s="4">
        <v>3087</v>
      </c>
      <c r="E107" t="s" s="4">
        <v>3087</v>
      </c>
      <c r="F107" t="s" s="4">
        <v>3088</v>
      </c>
      <c r="G107" t="s" s="4">
        <v>3089</v>
      </c>
    </row>
    <row r="108" ht="45.0" customHeight="true">
      <c r="A108" t="s" s="4">
        <v>719</v>
      </c>
      <c r="B108" t="s" s="4">
        <v>3193</v>
      </c>
      <c r="C108" t="s" s="4">
        <v>3086</v>
      </c>
      <c r="D108" t="s" s="4">
        <v>3087</v>
      </c>
      <c r="E108" t="s" s="4">
        <v>3087</v>
      </c>
      <c r="F108" t="s" s="4">
        <v>3088</v>
      </c>
      <c r="G108" t="s" s="4">
        <v>3089</v>
      </c>
    </row>
    <row r="109" ht="45.0" customHeight="true">
      <c r="A109" t="s" s="4">
        <v>722</v>
      </c>
      <c r="B109" t="s" s="4">
        <v>3194</v>
      </c>
      <c r="C109" t="s" s="4">
        <v>3086</v>
      </c>
      <c r="D109" t="s" s="4">
        <v>3087</v>
      </c>
      <c r="E109" t="s" s="4">
        <v>3087</v>
      </c>
      <c r="F109" t="s" s="4">
        <v>3088</v>
      </c>
      <c r="G109" t="s" s="4">
        <v>3089</v>
      </c>
    </row>
    <row r="110" ht="45.0" customHeight="true">
      <c r="A110" t="s" s="4">
        <v>729</v>
      </c>
      <c r="B110" t="s" s="4">
        <v>3195</v>
      </c>
      <c r="C110" t="s" s="4">
        <v>3086</v>
      </c>
      <c r="D110" t="s" s="4">
        <v>3087</v>
      </c>
      <c r="E110" t="s" s="4">
        <v>3087</v>
      </c>
      <c r="F110" t="s" s="4">
        <v>3088</v>
      </c>
      <c r="G110" t="s" s="4">
        <v>3089</v>
      </c>
    </row>
    <row r="111" ht="45.0" customHeight="true">
      <c r="A111" t="s" s="4">
        <v>733</v>
      </c>
      <c r="B111" t="s" s="4">
        <v>3196</v>
      </c>
      <c r="C111" t="s" s="4">
        <v>3086</v>
      </c>
      <c r="D111" t="s" s="4">
        <v>3087</v>
      </c>
      <c r="E111" t="s" s="4">
        <v>3087</v>
      </c>
      <c r="F111" t="s" s="4">
        <v>3088</v>
      </c>
      <c r="G111" t="s" s="4">
        <v>3089</v>
      </c>
    </row>
    <row r="112" ht="45.0" customHeight="true">
      <c r="A112" t="s" s="4">
        <v>737</v>
      </c>
      <c r="B112" t="s" s="4">
        <v>3197</v>
      </c>
      <c r="C112" t="s" s="4">
        <v>3086</v>
      </c>
      <c r="D112" t="s" s="4">
        <v>3087</v>
      </c>
      <c r="E112" t="s" s="4">
        <v>3087</v>
      </c>
      <c r="F112" t="s" s="4">
        <v>3088</v>
      </c>
      <c r="G112" t="s" s="4">
        <v>3089</v>
      </c>
    </row>
    <row r="113" ht="45.0" customHeight="true">
      <c r="A113" t="s" s="4">
        <v>743</v>
      </c>
      <c r="B113" t="s" s="4">
        <v>3198</v>
      </c>
      <c r="C113" t="s" s="4">
        <v>3086</v>
      </c>
      <c r="D113" t="s" s="4">
        <v>3087</v>
      </c>
      <c r="E113" t="s" s="4">
        <v>3087</v>
      </c>
      <c r="F113" t="s" s="4">
        <v>3088</v>
      </c>
      <c r="G113" t="s" s="4">
        <v>3089</v>
      </c>
    </row>
    <row r="114" ht="45.0" customHeight="true">
      <c r="A114" t="s" s="4">
        <v>747</v>
      </c>
      <c r="B114" t="s" s="4">
        <v>3199</v>
      </c>
      <c r="C114" t="s" s="4">
        <v>3086</v>
      </c>
      <c r="D114" t="s" s="4">
        <v>3087</v>
      </c>
      <c r="E114" t="s" s="4">
        <v>3087</v>
      </c>
      <c r="F114" t="s" s="4">
        <v>3088</v>
      </c>
      <c r="G114" t="s" s="4">
        <v>3089</v>
      </c>
    </row>
    <row r="115" ht="45.0" customHeight="true">
      <c r="A115" t="s" s="4">
        <v>753</v>
      </c>
      <c r="B115" t="s" s="4">
        <v>3200</v>
      </c>
      <c r="C115" t="s" s="4">
        <v>3086</v>
      </c>
      <c r="D115" t="s" s="4">
        <v>3087</v>
      </c>
      <c r="E115" t="s" s="4">
        <v>3087</v>
      </c>
      <c r="F115" t="s" s="4">
        <v>3088</v>
      </c>
      <c r="G115" t="s" s="4">
        <v>3089</v>
      </c>
    </row>
    <row r="116" ht="45.0" customHeight="true">
      <c r="A116" t="s" s="4">
        <v>756</v>
      </c>
      <c r="B116" t="s" s="4">
        <v>3201</v>
      </c>
      <c r="C116" t="s" s="4">
        <v>3086</v>
      </c>
      <c r="D116" t="s" s="4">
        <v>3087</v>
      </c>
      <c r="E116" t="s" s="4">
        <v>3087</v>
      </c>
      <c r="F116" t="s" s="4">
        <v>3088</v>
      </c>
      <c r="G116" t="s" s="4">
        <v>3089</v>
      </c>
    </row>
    <row r="117" ht="45.0" customHeight="true">
      <c r="A117" t="s" s="4">
        <v>761</v>
      </c>
      <c r="B117" t="s" s="4">
        <v>3202</v>
      </c>
      <c r="C117" t="s" s="4">
        <v>3086</v>
      </c>
      <c r="D117" t="s" s="4">
        <v>3087</v>
      </c>
      <c r="E117" t="s" s="4">
        <v>3087</v>
      </c>
      <c r="F117" t="s" s="4">
        <v>3088</v>
      </c>
      <c r="G117" t="s" s="4">
        <v>3089</v>
      </c>
    </row>
    <row r="118" ht="45.0" customHeight="true">
      <c r="A118" t="s" s="4">
        <v>766</v>
      </c>
      <c r="B118" t="s" s="4">
        <v>3203</v>
      </c>
      <c r="C118" t="s" s="4">
        <v>3086</v>
      </c>
      <c r="D118" t="s" s="4">
        <v>3087</v>
      </c>
      <c r="E118" t="s" s="4">
        <v>3087</v>
      </c>
      <c r="F118" t="s" s="4">
        <v>3088</v>
      </c>
      <c r="G118" t="s" s="4">
        <v>3089</v>
      </c>
    </row>
    <row r="119" ht="45.0" customHeight="true">
      <c r="A119" t="s" s="4">
        <v>769</v>
      </c>
      <c r="B119" t="s" s="4">
        <v>3204</v>
      </c>
      <c r="C119" t="s" s="4">
        <v>3086</v>
      </c>
      <c r="D119" t="s" s="4">
        <v>3087</v>
      </c>
      <c r="E119" t="s" s="4">
        <v>3087</v>
      </c>
      <c r="F119" t="s" s="4">
        <v>3088</v>
      </c>
      <c r="G119" t="s" s="4">
        <v>3089</v>
      </c>
    </row>
    <row r="120" ht="45.0" customHeight="true">
      <c r="A120" t="s" s="4">
        <v>774</v>
      </c>
      <c r="B120" t="s" s="4">
        <v>3205</v>
      </c>
      <c r="C120" t="s" s="4">
        <v>3086</v>
      </c>
      <c r="D120" t="s" s="4">
        <v>3087</v>
      </c>
      <c r="E120" t="s" s="4">
        <v>3087</v>
      </c>
      <c r="F120" t="s" s="4">
        <v>3088</v>
      </c>
      <c r="G120" t="s" s="4">
        <v>3089</v>
      </c>
    </row>
    <row r="121" ht="45.0" customHeight="true">
      <c r="A121" t="s" s="4">
        <v>778</v>
      </c>
      <c r="B121" t="s" s="4">
        <v>3206</v>
      </c>
      <c r="C121" t="s" s="4">
        <v>3086</v>
      </c>
      <c r="D121" t="s" s="4">
        <v>3087</v>
      </c>
      <c r="E121" t="s" s="4">
        <v>3087</v>
      </c>
      <c r="F121" t="s" s="4">
        <v>3088</v>
      </c>
      <c r="G121" t="s" s="4">
        <v>3089</v>
      </c>
    </row>
    <row r="122" ht="45.0" customHeight="true">
      <c r="A122" t="s" s="4">
        <v>781</v>
      </c>
      <c r="B122" t="s" s="4">
        <v>3207</v>
      </c>
      <c r="C122" t="s" s="4">
        <v>3086</v>
      </c>
      <c r="D122" t="s" s="4">
        <v>3087</v>
      </c>
      <c r="E122" t="s" s="4">
        <v>3087</v>
      </c>
      <c r="F122" t="s" s="4">
        <v>3088</v>
      </c>
      <c r="G122" t="s" s="4">
        <v>3089</v>
      </c>
    </row>
    <row r="123" ht="45.0" customHeight="true">
      <c r="A123" t="s" s="4">
        <v>786</v>
      </c>
      <c r="B123" t="s" s="4">
        <v>3208</v>
      </c>
      <c r="C123" t="s" s="4">
        <v>3086</v>
      </c>
      <c r="D123" t="s" s="4">
        <v>3087</v>
      </c>
      <c r="E123" t="s" s="4">
        <v>3087</v>
      </c>
      <c r="F123" t="s" s="4">
        <v>3088</v>
      </c>
      <c r="G123" t="s" s="4">
        <v>3089</v>
      </c>
    </row>
    <row r="124" ht="45.0" customHeight="true">
      <c r="A124" t="s" s="4">
        <v>790</v>
      </c>
      <c r="B124" t="s" s="4">
        <v>3209</v>
      </c>
      <c r="C124" t="s" s="4">
        <v>3086</v>
      </c>
      <c r="D124" t="s" s="4">
        <v>3087</v>
      </c>
      <c r="E124" t="s" s="4">
        <v>3087</v>
      </c>
      <c r="F124" t="s" s="4">
        <v>3088</v>
      </c>
      <c r="G124" t="s" s="4">
        <v>3089</v>
      </c>
    </row>
    <row r="125" ht="45.0" customHeight="true">
      <c r="A125" t="s" s="4">
        <v>793</v>
      </c>
      <c r="B125" t="s" s="4">
        <v>3210</v>
      </c>
      <c r="C125" t="s" s="4">
        <v>3086</v>
      </c>
      <c r="D125" t="s" s="4">
        <v>3087</v>
      </c>
      <c r="E125" t="s" s="4">
        <v>3087</v>
      </c>
      <c r="F125" t="s" s="4">
        <v>3088</v>
      </c>
      <c r="G125" t="s" s="4">
        <v>3089</v>
      </c>
    </row>
    <row r="126" ht="45.0" customHeight="true">
      <c r="A126" t="s" s="4">
        <v>796</v>
      </c>
      <c r="B126" t="s" s="4">
        <v>3211</v>
      </c>
      <c r="C126" t="s" s="4">
        <v>3086</v>
      </c>
      <c r="D126" t="s" s="4">
        <v>3087</v>
      </c>
      <c r="E126" t="s" s="4">
        <v>3087</v>
      </c>
      <c r="F126" t="s" s="4">
        <v>3088</v>
      </c>
      <c r="G126" t="s" s="4">
        <v>3089</v>
      </c>
    </row>
    <row r="127" ht="45.0" customHeight="true">
      <c r="A127" t="s" s="4">
        <v>799</v>
      </c>
      <c r="B127" t="s" s="4">
        <v>3212</v>
      </c>
      <c r="C127" t="s" s="4">
        <v>3086</v>
      </c>
      <c r="D127" t="s" s="4">
        <v>3087</v>
      </c>
      <c r="E127" t="s" s="4">
        <v>3087</v>
      </c>
      <c r="F127" t="s" s="4">
        <v>3088</v>
      </c>
      <c r="G127" t="s" s="4">
        <v>3089</v>
      </c>
    </row>
    <row r="128" ht="45.0" customHeight="true">
      <c r="A128" t="s" s="4">
        <v>802</v>
      </c>
      <c r="B128" t="s" s="4">
        <v>3213</v>
      </c>
      <c r="C128" t="s" s="4">
        <v>3086</v>
      </c>
      <c r="D128" t="s" s="4">
        <v>3087</v>
      </c>
      <c r="E128" t="s" s="4">
        <v>3087</v>
      </c>
      <c r="F128" t="s" s="4">
        <v>3088</v>
      </c>
      <c r="G128" t="s" s="4">
        <v>3089</v>
      </c>
    </row>
    <row r="129" ht="45.0" customHeight="true">
      <c r="A129" t="s" s="4">
        <v>806</v>
      </c>
      <c r="B129" t="s" s="4">
        <v>3214</v>
      </c>
      <c r="C129" t="s" s="4">
        <v>3086</v>
      </c>
      <c r="D129" t="s" s="4">
        <v>3087</v>
      </c>
      <c r="E129" t="s" s="4">
        <v>3087</v>
      </c>
      <c r="F129" t="s" s="4">
        <v>3088</v>
      </c>
      <c r="G129" t="s" s="4">
        <v>3089</v>
      </c>
    </row>
    <row r="130" ht="45.0" customHeight="true">
      <c r="A130" t="s" s="4">
        <v>809</v>
      </c>
      <c r="B130" t="s" s="4">
        <v>3215</v>
      </c>
      <c r="C130" t="s" s="4">
        <v>3086</v>
      </c>
      <c r="D130" t="s" s="4">
        <v>3087</v>
      </c>
      <c r="E130" t="s" s="4">
        <v>3087</v>
      </c>
      <c r="F130" t="s" s="4">
        <v>3088</v>
      </c>
      <c r="G130" t="s" s="4">
        <v>3089</v>
      </c>
    </row>
    <row r="131" ht="45.0" customHeight="true">
      <c r="A131" t="s" s="4">
        <v>813</v>
      </c>
      <c r="B131" t="s" s="4">
        <v>3216</v>
      </c>
      <c r="C131" t="s" s="4">
        <v>3086</v>
      </c>
      <c r="D131" t="s" s="4">
        <v>3087</v>
      </c>
      <c r="E131" t="s" s="4">
        <v>3087</v>
      </c>
      <c r="F131" t="s" s="4">
        <v>3088</v>
      </c>
      <c r="G131" t="s" s="4">
        <v>3089</v>
      </c>
    </row>
    <row r="132" ht="45.0" customHeight="true">
      <c r="A132" t="s" s="4">
        <v>816</v>
      </c>
      <c r="B132" t="s" s="4">
        <v>3217</v>
      </c>
      <c r="C132" t="s" s="4">
        <v>3086</v>
      </c>
      <c r="D132" t="s" s="4">
        <v>3087</v>
      </c>
      <c r="E132" t="s" s="4">
        <v>3087</v>
      </c>
      <c r="F132" t="s" s="4">
        <v>3088</v>
      </c>
      <c r="G132" t="s" s="4">
        <v>3089</v>
      </c>
    </row>
    <row r="133" ht="45.0" customHeight="true">
      <c r="A133" t="s" s="4">
        <v>820</v>
      </c>
      <c r="B133" t="s" s="4">
        <v>3218</v>
      </c>
      <c r="C133" t="s" s="4">
        <v>3086</v>
      </c>
      <c r="D133" t="s" s="4">
        <v>3087</v>
      </c>
      <c r="E133" t="s" s="4">
        <v>3087</v>
      </c>
      <c r="F133" t="s" s="4">
        <v>3088</v>
      </c>
      <c r="G133" t="s" s="4">
        <v>3089</v>
      </c>
    </row>
    <row r="134" ht="45.0" customHeight="true">
      <c r="A134" t="s" s="4">
        <v>823</v>
      </c>
      <c r="B134" t="s" s="4">
        <v>3219</v>
      </c>
      <c r="C134" t="s" s="4">
        <v>3086</v>
      </c>
      <c r="D134" t="s" s="4">
        <v>3087</v>
      </c>
      <c r="E134" t="s" s="4">
        <v>3087</v>
      </c>
      <c r="F134" t="s" s="4">
        <v>3088</v>
      </c>
      <c r="G134" t="s" s="4">
        <v>3089</v>
      </c>
    </row>
    <row r="135" ht="45.0" customHeight="true">
      <c r="A135" t="s" s="4">
        <v>832</v>
      </c>
      <c r="B135" t="s" s="4">
        <v>3220</v>
      </c>
      <c r="C135" t="s" s="4">
        <v>3086</v>
      </c>
      <c r="D135" t="s" s="4">
        <v>3087</v>
      </c>
      <c r="E135" t="s" s="4">
        <v>3087</v>
      </c>
      <c r="F135" t="s" s="4">
        <v>3088</v>
      </c>
      <c r="G135" t="s" s="4">
        <v>3089</v>
      </c>
    </row>
    <row r="136" ht="45.0" customHeight="true">
      <c r="A136" t="s" s="4">
        <v>840</v>
      </c>
      <c r="B136" t="s" s="4">
        <v>3221</v>
      </c>
      <c r="C136" t="s" s="4">
        <v>3086</v>
      </c>
      <c r="D136" t="s" s="4">
        <v>3087</v>
      </c>
      <c r="E136" t="s" s="4">
        <v>3087</v>
      </c>
      <c r="F136" t="s" s="4">
        <v>3088</v>
      </c>
      <c r="G136" t="s" s="4">
        <v>3089</v>
      </c>
    </row>
    <row r="137" ht="45.0" customHeight="true">
      <c r="A137" t="s" s="4">
        <v>847</v>
      </c>
      <c r="B137" t="s" s="4">
        <v>3222</v>
      </c>
      <c r="C137" t="s" s="4">
        <v>3086</v>
      </c>
      <c r="D137" t="s" s="4">
        <v>3087</v>
      </c>
      <c r="E137" t="s" s="4">
        <v>3087</v>
      </c>
      <c r="F137" t="s" s="4">
        <v>3088</v>
      </c>
      <c r="G137" t="s" s="4">
        <v>3089</v>
      </c>
    </row>
    <row r="138" ht="45.0" customHeight="true">
      <c r="A138" t="s" s="4">
        <v>852</v>
      </c>
      <c r="B138" t="s" s="4">
        <v>3223</v>
      </c>
      <c r="C138" t="s" s="4">
        <v>3086</v>
      </c>
      <c r="D138" t="s" s="4">
        <v>3087</v>
      </c>
      <c r="E138" t="s" s="4">
        <v>3087</v>
      </c>
      <c r="F138" t="s" s="4">
        <v>3088</v>
      </c>
      <c r="G138" t="s" s="4">
        <v>3089</v>
      </c>
    </row>
    <row r="139" ht="45.0" customHeight="true">
      <c r="A139" t="s" s="4">
        <v>858</v>
      </c>
      <c r="B139" t="s" s="4">
        <v>3224</v>
      </c>
      <c r="C139" t="s" s="4">
        <v>3086</v>
      </c>
      <c r="D139" t="s" s="4">
        <v>3087</v>
      </c>
      <c r="E139" t="s" s="4">
        <v>3087</v>
      </c>
      <c r="F139" t="s" s="4">
        <v>3088</v>
      </c>
      <c r="G139" t="s" s="4">
        <v>3089</v>
      </c>
    </row>
    <row r="140" ht="45.0" customHeight="true">
      <c r="A140" t="s" s="4">
        <v>863</v>
      </c>
      <c r="B140" t="s" s="4">
        <v>3225</v>
      </c>
      <c r="C140" t="s" s="4">
        <v>3086</v>
      </c>
      <c r="D140" t="s" s="4">
        <v>3087</v>
      </c>
      <c r="E140" t="s" s="4">
        <v>3087</v>
      </c>
      <c r="F140" t="s" s="4">
        <v>3088</v>
      </c>
      <c r="G140" t="s" s="4">
        <v>3089</v>
      </c>
    </row>
    <row r="141" ht="45.0" customHeight="true">
      <c r="A141" t="s" s="4">
        <v>867</v>
      </c>
      <c r="B141" t="s" s="4">
        <v>3226</v>
      </c>
      <c r="C141" t="s" s="4">
        <v>3086</v>
      </c>
      <c r="D141" t="s" s="4">
        <v>3087</v>
      </c>
      <c r="E141" t="s" s="4">
        <v>3087</v>
      </c>
      <c r="F141" t="s" s="4">
        <v>3088</v>
      </c>
      <c r="G141" t="s" s="4">
        <v>3089</v>
      </c>
    </row>
    <row r="142" ht="45.0" customHeight="true">
      <c r="A142" t="s" s="4">
        <v>871</v>
      </c>
      <c r="B142" t="s" s="4">
        <v>3227</v>
      </c>
      <c r="C142" t="s" s="4">
        <v>3086</v>
      </c>
      <c r="D142" t="s" s="4">
        <v>3087</v>
      </c>
      <c r="E142" t="s" s="4">
        <v>3087</v>
      </c>
      <c r="F142" t="s" s="4">
        <v>3088</v>
      </c>
      <c r="G142" t="s" s="4">
        <v>3089</v>
      </c>
    </row>
    <row r="143" ht="45.0" customHeight="true">
      <c r="A143" t="s" s="4">
        <v>875</v>
      </c>
      <c r="B143" t="s" s="4">
        <v>3228</v>
      </c>
      <c r="C143" t="s" s="4">
        <v>3086</v>
      </c>
      <c r="D143" t="s" s="4">
        <v>3087</v>
      </c>
      <c r="E143" t="s" s="4">
        <v>3087</v>
      </c>
      <c r="F143" t="s" s="4">
        <v>3088</v>
      </c>
      <c r="G143" t="s" s="4">
        <v>3089</v>
      </c>
    </row>
    <row r="144" ht="45.0" customHeight="true">
      <c r="A144" t="s" s="4">
        <v>879</v>
      </c>
      <c r="B144" t="s" s="4">
        <v>3229</v>
      </c>
      <c r="C144" t="s" s="4">
        <v>3086</v>
      </c>
      <c r="D144" t="s" s="4">
        <v>3087</v>
      </c>
      <c r="E144" t="s" s="4">
        <v>3087</v>
      </c>
      <c r="F144" t="s" s="4">
        <v>3088</v>
      </c>
      <c r="G144" t="s" s="4">
        <v>3089</v>
      </c>
    </row>
    <row r="145" ht="45.0" customHeight="true">
      <c r="A145" t="s" s="4">
        <v>881</v>
      </c>
      <c r="B145" t="s" s="4">
        <v>3230</v>
      </c>
      <c r="C145" t="s" s="4">
        <v>3086</v>
      </c>
      <c r="D145" t="s" s="4">
        <v>3087</v>
      </c>
      <c r="E145" t="s" s="4">
        <v>3087</v>
      </c>
      <c r="F145" t="s" s="4">
        <v>3088</v>
      </c>
      <c r="G145" t="s" s="4">
        <v>3089</v>
      </c>
    </row>
    <row r="146" ht="45.0" customHeight="true">
      <c r="A146" t="s" s="4">
        <v>885</v>
      </c>
      <c r="B146" t="s" s="4">
        <v>3231</v>
      </c>
      <c r="C146" t="s" s="4">
        <v>3086</v>
      </c>
      <c r="D146" t="s" s="4">
        <v>3087</v>
      </c>
      <c r="E146" t="s" s="4">
        <v>3087</v>
      </c>
      <c r="F146" t="s" s="4">
        <v>3088</v>
      </c>
      <c r="G146" t="s" s="4">
        <v>3089</v>
      </c>
    </row>
    <row r="147" ht="45.0" customHeight="true">
      <c r="A147" t="s" s="4">
        <v>887</v>
      </c>
      <c r="B147" t="s" s="4">
        <v>3232</v>
      </c>
      <c r="C147" t="s" s="4">
        <v>3086</v>
      </c>
      <c r="D147" t="s" s="4">
        <v>3087</v>
      </c>
      <c r="E147" t="s" s="4">
        <v>3087</v>
      </c>
      <c r="F147" t="s" s="4">
        <v>3088</v>
      </c>
      <c r="G147" t="s" s="4">
        <v>3089</v>
      </c>
    </row>
    <row r="148" ht="45.0" customHeight="true">
      <c r="A148" t="s" s="4">
        <v>893</v>
      </c>
      <c r="B148" t="s" s="4">
        <v>3233</v>
      </c>
      <c r="C148" t="s" s="4">
        <v>3086</v>
      </c>
      <c r="D148" t="s" s="4">
        <v>3087</v>
      </c>
      <c r="E148" t="s" s="4">
        <v>3087</v>
      </c>
      <c r="F148" t="s" s="4">
        <v>3088</v>
      </c>
      <c r="G148" t="s" s="4">
        <v>3089</v>
      </c>
    </row>
    <row r="149" ht="45.0" customHeight="true">
      <c r="A149" t="s" s="4">
        <v>896</v>
      </c>
      <c r="B149" t="s" s="4">
        <v>3234</v>
      </c>
      <c r="C149" t="s" s="4">
        <v>3086</v>
      </c>
      <c r="D149" t="s" s="4">
        <v>3087</v>
      </c>
      <c r="E149" t="s" s="4">
        <v>3087</v>
      </c>
      <c r="F149" t="s" s="4">
        <v>3088</v>
      </c>
      <c r="G149" t="s" s="4">
        <v>3089</v>
      </c>
    </row>
    <row r="150" ht="45.0" customHeight="true">
      <c r="A150" t="s" s="4">
        <v>902</v>
      </c>
      <c r="B150" t="s" s="4">
        <v>3235</v>
      </c>
      <c r="C150" t="s" s="4">
        <v>3086</v>
      </c>
      <c r="D150" t="s" s="4">
        <v>3087</v>
      </c>
      <c r="E150" t="s" s="4">
        <v>3087</v>
      </c>
      <c r="F150" t="s" s="4">
        <v>3088</v>
      </c>
      <c r="G150" t="s" s="4">
        <v>3089</v>
      </c>
    </row>
    <row r="151" ht="45.0" customHeight="true">
      <c r="A151" t="s" s="4">
        <v>907</v>
      </c>
      <c r="B151" t="s" s="4">
        <v>3236</v>
      </c>
      <c r="C151" t="s" s="4">
        <v>3086</v>
      </c>
      <c r="D151" t="s" s="4">
        <v>3087</v>
      </c>
      <c r="E151" t="s" s="4">
        <v>3087</v>
      </c>
      <c r="F151" t="s" s="4">
        <v>3088</v>
      </c>
      <c r="G151" t="s" s="4">
        <v>3089</v>
      </c>
    </row>
    <row r="152" ht="45.0" customHeight="true">
      <c r="A152" t="s" s="4">
        <v>911</v>
      </c>
      <c r="B152" t="s" s="4">
        <v>3237</v>
      </c>
      <c r="C152" t="s" s="4">
        <v>3086</v>
      </c>
      <c r="D152" t="s" s="4">
        <v>3087</v>
      </c>
      <c r="E152" t="s" s="4">
        <v>3087</v>
      </c>
      <c r="F152" t="s" s="4">
        <v>3088</v>
      </c>
      <c r="G152" t="s" s="4">
        <v>3089</v>
      </c>
    </row>
    <row r="153" ht="45.0" customHeight="true">
      <c r="A153" t="s" s="4">
        <v>914</v>
      </c>
      <c r="B153" t="s" s="4">
        <v>3238</v>
      </c>
      <c r="C153" t="s" s="4">
        <v>3086</v>
      </c>
      <c r="D153" t="s" s="4">
        <v>3087</v>
      </c>
      <c r="E153" t="s" s="4">
        <v>3087</v>
      </c>
      <c r="F153" t="s" s="4">
        <v>3088</v>
      </c>
      <c r="G153" t="s" s="4">
        <v>3089</v>
      </c>
    </row>
    <row r="154" ht="45.0" customHeight="true">
      <c r="A154" t="s" s="4">
        <v>918</v>
      </c>
      <c r="B154" t="s" s="4">
        <v>3239</v>
      </c>
      <c r="C154" t="s" s="4">
        <v>3086</v>
      </c>
      <c r="D154" t="s" s="4">
        <v>3087</v>
      </c>
      <c r="E154" t="s" s="4">
        <v>3087</v>
      </c>
      <c r="F154" t="s" s="4">
        <v>3088</v>
      </c>
      <c r="G154" t="s" s="4">
        <v>3089</v>
      </c>
    </row>
    <row r="155" ht="45.0" customHeight="true">
      <c r="A155" t="s" s="4">
        <v>922</v>
      </c>
      <c r="B155" t="s" s="4">
        <v>3240</v>
      </c>
      <c r="C155" t="s" s="4">
        <v>3086</v>
      </c>
      <c r="D155" t="s" s="4">
        <v>3087</v>
      </c>
      <c r="E155" t="s" s="4">
        <v>3087</v>
      </c>
      <c r="F155" t="s" s="4">
        <v>3088</v>
      </c>
      <c r="G155" t="s" s="4">
        <v>3089</v>
      </c>
    </row>
    <row r="156" ht="45.0" customHeight="true">
      <c r="A156" t="s" s="4">
        <v>926</v>
      </c>
      <c r="B156" t="s" s="4">
        <v>3241</v>
      </c>
      <c r="C156" t="s" s="4">
        <v>3086</v>
      </c>
      <c r="D156" t="s" s="4">
        <v>3087</v>
      </c>
      <c r="E156" t="s" s="4">
        <v>3087</v>
      </c>
      <c r="F156" t="s" s="4">
        <v>3088</v>
      </c>
      <c r="G156" t="s" s="4">
        <v>3089</v>
      </c>
    </row>
    <row r="157" ht="45.0" customHeight="true">
      <c r="A157" t="s" s="4">
        <v>931</v>
      </c>
      <c r="B157" t="s" s="4">
        <v>3242</v>
      </c>
      <c r="C157" t="s" s="4">
        <v>3086</v>
      </c>
      <c r="D157" t="s" s="4">
        <v>3087</v>
      </c>
      <c r="E157" t="s" s="4">
        <v>3087</v>
      </c>
      <c r="F157" t="s" s="4">
        <v>3088</v>
      </c>
      <c r="G157" t="s" s="4">
        <v>3089</v>
      </c>
    </row>
    <row r="158" ht="45.0" customHeight="true">
      <c r="A158" t="s" s="4">
        <v>934</v>
      </c>
      <c r="B158" t="s" s="4">
        <v>3243</v>
      </c>
      <c r="C158" t="s" s="4">
        <v>3086</v>
      </c>
      <c r="D158" t="s" s="4">
        <v>3087</v>
      </c>
      <c r="E158" t="s" s="4">
        <v>3087</v>
      </c>
      <c r="F158" t="s" s="4">
        <v>3088</v>
      </c>
      <c r="G158" t="s" s="4">
        <v>3089</v>
      </c>
    </row>
    <row r="159" ht="45.0" customHeight="true">
      <c r="A159" t="s" s="4">
        <v>940</v>
      </c>
      <c r="B159" t="s" s="4">
        <v>3244</v>
      </c>
      <c r="C159" t="s" s="4">
        <v>3086</v>
      </c>
      <c r="D159" t="s" s="4">
        <v>3087</v>
      </c>
      <c r="E159" t="s" s="4">
        <v>3087</v>
      </c>
      <c r="F159" t="s" s="4">
        <v>3088</v>
      </c>
      <c r="G159" t="s" s="4">
        <v>3089</v>
      </c>
    </row>
    <row r="160" ht="45.0" customHeight="true">
      <c r="A160" t="s" s="4">
        <v>947</v>
      </c>
      <c r="B160" t="s" s="4">
        <v>3245</v>
      </c>
      <c r="C160" t="s" s="4">
        <v>3086</v>
      </c>
      <c r="D160" t="s" s="4">
        <v>3087</v>
      </c>
      <c r="E160" t="s" s="4">
        <v>3087</v>
      </c>
      <c r="F160" t="s" s="4">
        <v>3088</v>
      </c>
      <c r="G160" t="s" s="4">
        <v>3089</v>
      </c>
    </row>
    <row r="161" ht="45.0" customHeight="true">
      <c r="A161" t="s" s="4">
        <v>953</v>
      </c>
      <c r="B161" t="s" s="4">
        <v>3246</v>
      </c>
      <c r="C161" t="s" s="4">
        <v>3086</v>
      </c>
      <c r="D161" t="s" s="4">
        <v>3087</v>
      </c>
      <c r="E161" t="s" s="4">
        <v>3087</v>
      </c>
      <c r="F161" t="s" s="4">
        <v>3088</v>
      </c>
      <c r="G161" t="s" s="4">
        <v>3089</v>
      </c>
    </row>
    <row r="162" ht="45.0" customHeight="true">
      <c r="A162" t="s" s="4">
        <v>957</v>
      </c>
      <c r="B162" t="s" s="4">
        <v>3247</v>
      </c>
      <c r="C162" t="s" s="4">
        <v>3086</v>
      </c>
      <c r="D162" t="s" s="4">
        <v>3087</v>
      </c>
      <c r="E162" t="s" s="4">
        <v>3087</v>
      </c>
      <c r="F162" t="s" s="4">
        <v>3088</v>
      </c>
      <c r="G162" t="s" s="4">
        <v>3089</v>
      </c>
    </row>
    <row r="163" ht="45.0" customHeight="true">
      <c r="A163" t="s" s="4">
        <v>963</v>
      </c>
      <c r="B163" t="s" s="4">
        <v>3248</v>
      </c>
      <c r="C163" t="s" s="4">
        <v>3086</v>
      </c>
      <c r="D163" t="s" s="4">
        <v>3087</v>
      </c>
      <c r="E163" t="s" s="4">
        <v>3087</v>
      </c>
      <c r="F163" t="s" s="4">
        <v>3088</v>
      </c>
      <c r="G163" t="s" s="4">
        <v>3089</v>
      </c>
    </row>
    <row r="164" ht="45.0" customHeight="true">
      <c r="A164" t="s" s="4">
        <v>968</v>
      </c>
      <c r="B164" t="s" s="4">
        <v>3249</v>
      </c>
      <c r="C164" t="s" s="4">
        <v>3086</v>
      </c>
      <c r="D164" t="s" s="4">
        <v>3087</v>
      </c>
      <c r="E164" t="s" s="4">
        <v>3087</v>
      </c>
      <c r="F164" t="s" s="4">
        <v>3088</v>
      </c>
      <c r="G164" t="s" s="4">
        <v>3089</v>
      </c>
    </row>
    <row r="165" ht="45.0" customHeight="true">
      <c r="A165" t="s" s="4">
        <v>972</v>
      </c>
      <c r="B165" t="s" s="4">
        <v>3250</v>
      </c>
      <c r="C165" t="s" s="4">
        <v>3086</v>
      </c>
      <c r="D165" t="s" s="4">
        <v>3087</v>
      </c>
      <c r="E165" t="s" s="4">
        <v>3087</v>
      </c>
      <c r="F165" t="s" s="4">
        <v>3088</v>
      </c>
      <c r="G165" t="s" s="4">
        <v>3089</v>
      </c>
    </row>
    <row r="166" ht="45.0" customHeight="true">
      <c r="A166" t="s" s="4">
        <v>976</v>
      </c>
      <c r="B166" t="s" s="4">
        <v>3251</v>
      </c>
      <c r="C166" t="s" s="4">
        <v>3086</v>
      </c>
      <c r="D166" t="s" s="4">
        <v>3087</v>
      </c>
      <c r="E166" t="s" s="4">
        <v>3087</v>
      </c>
      <c r="F166" t="s" s="4">
        <v>3088</v>
      </c>
      <c r="G166" t="s" s="4">
        <v>3089</v>
      </c>
    </row>
    <row r="167" ht="45.0" customHeight="true">
      <c r="A167" t="s" s="4">
        <v>980</v>
      </c>
      <c r="B167" t="s" s="4">
        <v>3252</v>
      </c>
      <c r="C167" t="s" s="4">
        <v>3086</v>
      </c>
      <c r="D167" t="s" s="4">
        <v>3087</v>
      </c>
      <c r="E167" t="s" s="4">
        <v>3087</v>
      </c>
      <c r="F167" t="s" s="4">
        <v>3088</v>
      </c>
      <c r="G167" t="s" s="4">
        <v>3089</v>
      </c>
    </row>
    <row r="168" ht="45.0" customHeight="true">
      <c r="A168" t="s" s="4">
        <v>982</v>
      </c>
      <c r="B168" t="s" s="4">
        <v>3253</v>
      </c>
      <c r="C168" t="s" s="4">
        <v>3086</v>
      </c>
      <c r="D168" t="s" s="4">
        <v>3087</v>
      </c>
      <c r="E168" t="s" s="4">
        <v>3087</v>
      </c>
      <c r="F168" t="s" s="4">
        <v>3088</v>
      </c>
      <c r="G168" t="s" s="4">
        <v>3089</v>
      </c>
    </row>
    <row r="169" ht="45.0" customHeight="true">
      <c r="A169" t="s" s="4">
        <v>986</v>
      </c>
      <c r="B169" t="s" s="4">
        <v>3254</v>
      </c>
      <c r="C169" t="s" s="4">
        <v>3086</v>
      </c>
      <c r="D169" t="s" s="4">
        <v>3087</v>
      </c>
      <c r="E169" t="s" s="4">
        <v>3087</v>
      </c>
      <c r="F169" t="s" s="4">
        <v>3088</v>
      </c>
      <c r="G169" t="s" s="4">
        <v>3089</v>
      </c>
    </row>
    <row r="170" ht="45.0" customHeight="true">
      <c r="A170" t="s" s="4">
        <v>989</v>
      </c>
      <c r="B170" t="s" s="4">
        <v>3255</v>
      </c>
      <c r="C170" t="s" s="4">
        <v>3086</v>
      </c>
      <c r="D170" t="s" s="4">
        <v>3087</v>
      </c>
      <c r="E170" t="s" s="4">
        <v>3087</v>
      </c>
      <c r="F170" t="s" s="4">
        <v>3088</v>
      </c>
      <c r="G170" t="s" s="4">
        <v>3089</v>
      </c>
    </row>
    <row r="171" ht="45.0" customHeight="true">
      <c r="A171" t="s" s="4">
        <v>993</v>
      </c>
      <c r="B171" t="s" s="4">
        <v>3256</v>
      </c>
      <c r="C171" t="s" s="4">
        <v>3086</v>
      </c>
      <c r="D171" t="s" s="4">
        <v>3087</v>
      </c>
      <c r="E171" t="s" s="4">
        <v>3087</v>
      </c>
      <c r="F171" t="s" s="4">
        <v>3088</v>
      </c>
      <c r="G171" t="s" s="4">
        <v>3089</v>
      </c>
    </row>
    <row r="172" ht="45.0" customHeight="true">
      <c r="A172" t="s" s="4">
        <v>997</v>
      </c>
      <c r="B172" t="s" s="4">
        <v>3257</v>
      </c>
      <c r="C172" t="s" s="4">
        <v>3086</v>
      </c>
      <c r="D172" t="s" s="4">
        <v>3087</v>
      </c>
      <c r="E172" t="s" s="4">
        <v>3087</v>
      </c>
      <c r="F172" t="s" s="4">
        <v>3088</v>
      </c>
      <c r="G172" t="s" s="4">
        <v>3089</v>
      </c>
    </row>
    <row r="173" ht="45.0" customHeight="true">
      <c r="A173" t="s" s="4">
        <v>999</v>
      </c>
      <c r="B173" t="s" s="4">
        <v>3258</v>
      </c>
      <c r="C173" t="s" s="4">
        <v>3086</v>
      </c>
      <c r="D173" t="s" s="4">
        <v>3087</v>
      </c>
      <c r="E173" t="s" s="4">
        <v>3087</v>
      </c>
      <c r="F173" t="s" s="4">
        <v>3088</v>
      </c>
      <c r="G173" t="s" s="4">
        <v>3089</v>
      </c>
    </row>
    <row r="174" ht="45.0" customHeight="true">
      <c r="A174" t="s" s="4">
        <v>1002</v>
      </c>
      <c r="B174" t="s" s="4">
        <v>3259</v>
      </c>
      <c r="C174" t="s" s="4">
        <v>3086</v>
      </c>
      <c r="D174" t="s" s="4">
        <v>3087</v>
      </c>
      <c r="E174" t="s" s="4">
        <v>3087</v>
      </c>
      <c r="F174" t="s" s="4">
        <v>3088</v>
      </c>
      <c r="G174" t="s" s="4">
        <v>3089</v>
      </c>
    </row>
    <row r="175" ht="45.0" customHeight="true">
      <c r="A175" t="s" s="4">
        <v>1006</v>
      </c>
      <c r="B175" t="s" s="4">
        <v>3260</v>
      </c>
      <c r="C175" t="s" s="4">
        <v>3086</v>
      </c>
      <c r="D175" t="s" s="4">
        <v>3087</v>
      </c>
      <c r="E175" t="s" s="4">
        <v>3087</v>
      </c>
      <c r="F175" t="s" s="4">
        <v>3088</v>
      </c>
      <c r="G175" t="s" s="4">
        <v>3089</v>
      </c>
    </row>
    <row r="176" ht="45.0" customHeight="true">
      <c r="A176" t="s" s="4">
        <v>1009</v>
      </c>
      <c r="B176" t="s" s="4">
        <v>3261</v>
      </c>
      <c r="C176" t="s" s="4">
        <v>3086</v>
      </c>
      <c r="D176" t="s" s="4">
        <v>3087</v>
      </c>
      <c r="E176" t="s" s="4">
        <v>3087</v>
      </c>
      <c r="F176" t="s" s="4">
        <v>3088</v>
      </c>
      <c r="G176" t="s" s="4">
        <v>3089</v>
      </c>
    </row>
    <row r="177" ht="45.0" customHeight="true">
      <c r="A177" t="s" s="4">
        <v>1016</v>
      </c>
      <c r="B177" t="s" s="4">
        <v>3262</v>
      </c>
      <c r="C177" t="s" s="4">
        <v>3086</v>
      </c>
      <c r="D177" t="s" s="4">
        <v>3087</v>
      </c>
      <c r="E177" t="s" s="4">
        <v>3087</v>
      </c>
      <c r="F177" t="s" s="4">
        <v>3088</v>
      </c>
      <c r="G177" t="s" s="4">
        <v>3089</v>
      </c>
    </row>
    <row r="178" ht="45.0" customHeight="true">
      <c r="A178" t="s" s="4">
        <v>1022</v>
      </c>
      <c r="B178" t="s" s="4">
        <v>3263</v>
      </c>
      <c r="C178" t="s" s="4">
        <v>3086</v>
      </c>
      <c r="D178" t="s" s="4">
        <v>3087</v>
      </c>
      <c r="E178" t="s" s="4">
        <v>3087</v>
      </c>
      <c r="F178" t="s" s="4">
        <v>3088</v>
      </c>
      <c r="G178" t="s" s="4">
        <v>3089</v>
      </c>
    </row>
    <row r="179" ht="45.0" customHeight="true">
      <c r="A179" t="s" s="4">
        <v>1025</v>
      </c>
      <c r="B179" t="s" s="4">
        <v>3264</v>
      </c>
      <c r="C179" t="s" s="4">
        <v>3086</v>
      </c>
      <c r="D179" t="s" s="4">
        <v>3087</v>
      </c>
      <c r="E179" t="s" s="4">
        <v>3087</v>
      </c>
      <c r="F179" t="s" s="4">
        <v>3088</v>
      </c>
      <c r="G179" t="s" s="4">
        <v>3089</v>
      </c>
    </row>
    <row r="180" ht="45.0" customHeight="true">
      <c r="A180" t="s" s="4">
        <v>1030</v>
      </c>
      <c r="B180" t="s" s="4">
        <v>3265</v>
      </c>
      <c r="C180" t="s" s="4">
        <v>3086</v>
      </c>
      <c r="D180" t="s" s="4">
        <v>3087</v>
      </c>
      <c r="E180" t="s" s="4">
        <v>3087</v>
      </c>
      <c r="F180" t="s" s="4">
        <v>3088</v>
      </c>
      <c r="G180" t="s" s="4">
        <v>3089</v>
      </c>
    </row>
    <row r="181" ht="45.0" customHeight="true">
      <c r="A181" t="s" s="4">
        <v>1034</v>
      </c>
      <c r="B181" t="s" s="4">
        <v>3266</v>
      </c>
      <c r="C181" t="s" s="4">
        <v>3086</v>
      </c>
      <c r="D181" t="s" s="4">
        <v>3087</v>
      </c>
      <c r="E181" t="s" s="4">
        <v>3087</v>
      </c>
      <c r="F181" t="s" s="4">
        <v>3088</v>
      </c>
      <c r="G181" t="s" s="4">
        <v>3089</v>
      </c>
    </row>
    <row r="182" ht="45.0" customHeight="true">
      <c r="A182" t="s" s="4">
        <v>1036</v>
      </c>
      <c r="B182" t="s" s="4">
        <v>3267</v>
      </c>
      <c r="C182" t="s" s="4">
        <v>3086</v>
      </c>
      <c r="D182" t="s" s="4">
        <v>3087</v>
      </c>
      <c r="E182" t="s" s="4">
        <v>3087</v>
      </c>
      <c r="F182" t="s" s="4">
        <v>3088</v>
      </c>
      <c r="G182" t="s" s="4">
        <v>3089</v>
      </c>
    </row>
    <row r="183" ht="45.0" customHeight="true">
      <c r="A183" t="s" s="4">
        <v>1039</v>
      </c>
      <c r="B183" t="s" s="4">
        <v>3268</v>
      </c>
      <c r="C183" t="s" s="4">
        <v>3086</v>
      </c>
      <c r="D183" t="s" s="4">
        <v>3087</v>
      </c>
      <c r="E183" t="s" s="4">
        <v>3087</v>
      </c>
      <c r="F183" t="s" s="4">
        <v>3088</v>
      </c>
      <c r="G183" t="s" s="4">
        <v>3089</v>
      </c>
    </row>
    <row r="184" ht="45.0" customHeight="true">
      <c r="A184" t="s" s="4">
        <v>1043</v>
      </c>
      <c r="B184" t="s" s="4">
        <v>3269</v>
      </c>
      <c r="C184" t="s" s="4">
        <v>3086</v>
      </c>
      <c r="D184" t="s" s="4">
        <v>3087</v>
      </c>
      <c r="E184" t="s" s="4">
        <v>3087</v>
      </c>
      <c r="F184" t="s" s="4">
        <v>3088</v>
      </c>
      <c r="G184" t="s" s="4">
        <v>3089</v>
      </c>
    </row>
    <row r="185" ht="45.0" customHeight="true">
      <c r="A185" t="s" s="4">
        <v>1046</v>
      </c>
      <c r="B185" t="s" s="4">
        <v>3270</v>
      </c>
      <c r="C185" t="s" s="4">
        <v>3086</v>
      </c>
      <c r="D185" t="s" s="4">
        <v>3087</v>
      </c>
      <c r="E185" t="s" s="4">
        <v>3087</v>
      </c>
      <c r="F185" t="s" s="4">
        <v>3088</v>
      </c>
      <c r="G185" t="s" s="4">
        <v>3089</v>
      </c>
    </row>
    <row r="186" ht="45.0" customHeight="true">
      <c r="A186" t="s" s="4">
        <v>1050</v>
      </c>
      <c r="B186" t="s" s="4">
        <v>3271</v>
      </c>
      <c r="C186" t="s" s="4">
        <v>3086</v>
      </c>
      <c r="D186" t="s" s="4">
        <v>3087</v>
      </c>
      <c r="E186" t="s" s="4">
        <v>3087</v>
      </c>
      <c r="F186" t="s" s="4">
        <v>3088</v>
      </c>
      <c r="G186" t="s" s="4">
        <v>3089</v>
      </c>
    </row>
    <row r="187" ht="45.0" customHeight="true">
      <c r="A187" t="s" s="4">
        <v>1054</v>
      </c>
      <c r="B187" t="s" s="4">
        <v>3272</v>
      </c>
      <c r="C187" t="s" s="4">
        <v>3086</v>
      </c>
      <c r="D187" t="s" s="4">
        <v>3087</v>
      </c>
      <c r="E187" t="s" s="4">
        <v>3087</v>
      </c>
      <c r="F187" t="s" s="4">
        <v>3088</v>
      </c>
      <c r="G187" t="s" s="4">
        <v>3089</v>
      </c>
    </row>
    <row r="188" ht="45.0" customHeight="true">
      <c r="A188" t="s" s="4">
        <v>1057</v>
      </c>
      <c r="B188" t="s" s="4">
        <v>3273</v>
      </c>
      <c r="C188" t="s" s="4">
        <v>3086</v>
      </c>
      <c r="D188" t="s" s="4">
        <v>3087</v>
      </c>
      <c r="E188" t="s" s="4">
        <v>3087</v>
      </c>
      <c r="F188" t="s" s="4">
        <v>3088</v>
      </c>
      <c r="G188" t="s" s="4">
        <v>3089</v>
      </c>
    </row>
    <row r="189" ht="45.0" customHeight="true">
      <c r="A189" t="s" s="4">
        <v>1061</v>
      </c>
      <c r="B189" t="s" s="4">
        <v>3274</v>
      </c>
      <c r="C189" t="s" s="4">
        <v>3086</v>
      </c>
      <c r="D189" t="s" s="4">
        <v>3087</v>
      </c>
      <c r="E189" t="s" s="4">
        <v>3087</v>
      </c>
      <c r="F189" t="s" s="4">
        <v>3088</v>
      </c>
      <c r="G189" t="s" s="4">
        <v>3089</v>
      </c>
    </row>
    <row r="190" ht="45.0" customHeight="true">
      <c r="A190" t="s" s="4">
        <v>1067</v>
      </c>
      <c r="B190" t="s" s="4">
        <v>3275</v>
      </c>
      <c r="C190" t="s" s="4">
        <v>3086</v>
      </c>
      <c r="D190" t="s" s="4">
        <v>3087</v>
      </c>
      <c r="E190" t="s" s="4">
        <v>3087</v>
      </c>
      <c r="F190" t="s" s="4">
        <v>3088</v>
      </c>
      <c r="G190" t="s" s="4">
        <v>3089</v>
      </c>
    </row>
    <row r="191" ht="45.0" customHeight="true">
      <c r="A191" t="s" s="4">
        <v>1071</v>
      </c>
      <c r="B191" t="s" s="4">
        <v>3276</v>
      </c>
      <c r="C191" t="s" s="4">
        <v>3086</v>
      </c>
      <c r="D191" t="s" s="4">
        <v>3087</v>
      </c>
      <c r="E191" t="s" s="4">
        <v>3087</v>
      </c>
      <c r="F191" t="s" s="4">
        <v>3088</v>
      </c>
      <c r="G191" t="s" s="4">
        <v>3089</v>
      </c>
    </row>
    <row r="192" ht="45.0" customHeight="true">
      <c r="A192" t="s" s="4">
        <v>1075</v>
      </c>
      <c r="B192" t="s" s="4">
        <v>3277</v>
      </c>
      <c r="C192" t="s" s="4">
        <v>3086</v>
      </c>
      <c r="D192" t="s" s="4">
        <v>3087</v>
      </c>
      <c r="E192" t="s" s="4">
        <v>3087</v>
      </c>
      <c r="F192" t="s" s="4">
        <v>3088</v>
      </c>
      <c r="G192" t="s" s="4">
        <v>3089</v>
      </c>
    </row>
    <row r="193" ht="45.0" customHeight="true">
      <c r="A193" t="s" s="4">
        <v>1080</v>
      </c>
      <c r="B193" t="s" s="4">
        <v>3278</v>
      </c>
      <c r="C193" t="s" s="4">
        <v>3086</v>
      </c>
      <c r="D193" t="s" s="4">
        <v>3087</v>
      </c>
      <c r="E193" t="s" s="4">
        <v>3087</v>
      </c>
      <c r="F193" t="s" s="4">
        <v>3088</v>
      </c>
      <c r="G193" t="s" s="4">
        <v>3089</v>
      </c>
    </row>
    <row r="194" ht="45.0" customHeight="true">
      <c r="A194" t="s" s="4">
        <v>1083</v>
      </c>
      <c r="B194" t="s" s="4">
        <v>3279</v>
      </c>
      <c r="C194" t="s" s="4">
        <v>3086</v>
      </c>
      <c r="D194" t="s" s="4">
        <v>3087</v>
      </c>
      <c r="E194" t="s" s="4">
        <v>3087</v>
      </c>
      <c r="F194" t="s" s="4">
        <v>3088</v>
      </c>
      <c r="G194" t="s" s="4">
        <v>3089</v>
      </c>
    </row>
    <row r="195" ht="45.0" customHeight="true">
      <c r="A195" t="s" s="4">
        <v>1087</v>
      </c>
      <c r="B195" t="s" s="4">
        <v>3280</v>
      </c>
      <c r="C195" t="s" s="4">
        <v>3086</v>
      </c>
      <c r="D195" t="s" s="4">
        <v>3087</v>
      </c>
      <c r="E195" t="s" s="4">
        <v>3087</v>
      </c>
      <c r="F195" t="s" s="4">
        <v>3088</v>
      </c>
      <c r="G195" t="s" s="4">
        <v>3089</v>
      </c>
    </row>
    <row r="196" ht="45.0" customHeight="true">
      <c r="A196" t="s" s="4">
        <v>1091</v>
      </c>
      <c r="B196" t="s" s="4">
        <v>3281</v>
      </c>
      <c r="C196" t="s" s="4">
        <v>3086</v>
      </c>
      <c r="D196" t="s" s="4">
        <v>3087</v>
      </c>
      <c r="E196" t="s" s="4">
        <v>3087</v>
      </c>
      <c r="F196" t="s" s="4">
        <v>3088</v>
      </c>
      <c r="G196" t="s" s="4">
        <v>3089</v>
      </c>
    </row>
    <row r="197" ht="45.0" customHeight="true">
      <c r="A197" t="s" s="4">
        <v>1095</v>
      </c>
      <c r="B197" t="s" s="4">
        <v>3282</v>
      </c>
      <c r="C197" t="s" s="4">
        <v>3086</v>
      </c>
      <c r="D197" t="s" s="4">
        <v>3087</v>
      </c>
      <c r="E197" t="s" s="4">
        <v>3087</v>
      </c>
      <c r="F197" t="s" s="4">
        <v>3088</v>
      </c>
      <c r="G197" t="s" s="4">
        <v>3089</v>
      </c>
    </row>
    <row r="198" ht="45.0" customHeight="true">
      <c r="A198" t="s" s="4">
        <v>1098</v>
      </c>
      <c r="B198" t="s" s="4">
        <v>3283</v>
      </c>
      <c r="C198" t="s" s="4">
        <v>3086</v>
      </c>
      <c r="D198" t="s" s="4">
        <v>3087</v>
      </c>
      <c r="E198" t="s" s="4">
        <v>3087</v>
      </c>
      <c r="F198" t="s" s="4">
        <v>3088</v>
      </c>
      <c r="G198" t="s" s="4">
        <v>3089</v>
      </c>
    </row>
    <row r="199" ht="45.0" customHeight="true">
      <c r="A199" t="s" s="4">
        <v>1101</v>
      </c>
      <c r="B199" t="s" s="4">
        <v>3284</v>
      </c>
      <c r="C199" t="s" s="4">
        <v>3086</v>
      </c>
      <c r="D199" t="s" s="4">
        <v>3087</v>
      </c>
      <c r="E199" t="s" s="4">
        <v>3087</v>
      </c>
      <c r="F199" t="s" s="4">
        <v>3088</v>
      </c>
      <c r="G199" t="s" s="4">
        <v>3089</v>
      </c>
    </row>
    <row r="200" ht="45.0" customHeight="true">
      <c r="A200" t="s" s="4">
        <v>1106</v>
      </c>
      <c r="B200" t="s" s="4">
        <v>3285</v>
      </c>
      <c r="C200" t="s" s="4">
        <v>3086</v>
      </c>
      <c r="D200" t="s" s="4">
        <v>3087</v>
      </c>
      <c r="E200" t="s" s="4">
        <v>3087</v>
      </c>
      <c r="F200" t="s" s="4">
        <v>3088</v>
      </c>
      <c r="G200" t="s" s="4">
        <v>3089</v>
      </c>
    </row>
    <row r="201" ht="45.0" customHeight="true">
      <c r="A201" t="s" s="4">
        <v>1115</v>
      </c>
      <c r="B201" t="s" s="4">
        <v>3286</v>
      </c>
      <c r="C201" t="s" s="4">
        <v>3086</v>
      </c>
      <c r="D201" t="s" s="4">
        <v>3087</v>
      </c>
      <c r="E201" t="s" s="4">
        <v>3087</v>
      </c>
      <c r="F201" t="s" s="4">
        <v>3088</v>
      </c>
      <c r="G201" t="s" s="4">
        <v>3089</v>
      </c>
    </row>
    <row r="202" ht="45.0" customHeight="true">
      <c r="A202" t="s" s="4">
        <v>1120</v>
      </c>
      <c r="B202" t="s" s="4">
        <v>3287</v>
      </c>
      <c r="C202" t="s" s="4">
        <v>3086</v>
      </c>
      <c r="D202" t="s" s="4">
        <v>3087</v>
      </c>
      <c r="E202" t="s" s="4">
        <v>3087</v>
      </c>
      <c r="F202" t="s" s="4">
        <v>3088</v>
      </c>
      <c r="G202" t="s" s="4">
        <v>3089</v>
      </c>
    </row>
    <row r="203" ht="45.0" customHeight="true">
      <c r="A203" t="s" s="4">
        <v>1124</v>
      </c>
      <c r="B203" t="s" s="4">
        <v>3288</v>
      </c>
      <c r="C203" t="s" s="4">
        <v>3086</v>
      </c>
      <c r="D203" t="s" s="4">
        <v>3087</v>
      </c>
      <c r="E203" t="s" s="4">
        <v>3087</v>
      </c>
      <c r="F203" t="s" s="4">
        <v>3088</v>
      </c>
      <c r="G203" t="s" s="4">
        <v>3089</v>
      </c>
    </row>
    <row r="204" ht="45.0" customHeight="true">
      <c r="A204" t="s" s="4">
        <v>1129</v>
      </c>
      <c r="B204" t="s" s="4">
        <v>3289</v>
      </c>
      <c r="C204" t="s" s="4">
        <v>3086</v>
      </c>
      <c r="D204" t="s" s="4">
        <v>3087</v>
      </c>
      <c r="E204" t="s" s="4">
        <v>3087</v>
      </c>
      <c r="F204" t="s" s="4">
        <v>3088</v>
      </c>
      <c r="G204" t="s" s="4">
        <v>3089</v>
      </c>
    </row>
    <row r="205" ht="45.0" customHeight="true">
      <c r="A205" t="s" s="4">
        <v>1135</v>
      </c>
      <c r="B205" t="s" s="4">
        <v>3290</v>
      </c>
      <c r="C205" t="s" s="4">
        <v>3086</v>
      </c>
      <c r="D205" t="s" s="4">
        <v>3087</v>
      </c>
      <c r="E205" t="s" s="4">
        <v>3087</v>
      </c>
      <c r="F205" t="s" s="4">
        <v>3088</v>
      </c>
      <c r="G205" t="s" s="4">
        <v>3089</v>
      </c>
    </row>
    <row r="206" ht="45.0" customHeight="true">
      <c r="A206" t="s" s="4">
        <v>1139</v>
      </c>
      <c r="B206" t="s" s="4">
        <v>3291</v>
      </c>
      <c r="C206" t="s" s="4">
        <v>3086</v>
      </c>
      <c r="D206" t="s" s="4">
        <v>3087</v>
      </c>
      <c r="E206" t="s" s="4">
        <v>3087</v>
      </c>
      <c r="F206" t="s" s="4">
        <v>3088</v>
      </c>
      <c r="G206" t="s" s="4">
        <v>3089</v>
      </c>
    </row>
    <row r="207" ht="45.0" customHeight="true">
      <c r="A207" t="s" s="4">
        <v>1143</v>
      </c>
      <c r="B207" t="s" s="4">
        <v>3292</v>
      </c>
      <c r="C207" t="s" s="4">
        <v>3086</v>
      </c>
      <c r="D207" t="s" s="4">
        <v>3087</v>
      </c>
      <c r="E207" t="s" s="4">
        <v>3087</v>
      </c>
      <c r="F207" t="s" s="4">
        <v>3088</v>
      </c>
      <c r="G207" t="s" s="4">
        <v>3089</v>
      </c>
    </row>
    <row r="208" ht="45.0" customHeight="true">
      <c r="A208" t="s" s="4">
        <v>1145</v>
      </c>
      <c r="B208" t="s" s="4">
        <v>3293</v>
      </c>
      <c r="C208" t="s" s="4">
        <v>3086</v>
      </c>
      <c r="D208" t="s" s="4">
        <v>3087</v>
      </c>
      <c r="E208" t="s" s="4">
        <v>3087</v>
      </c>
      <c r="F208" t="s" s="4">
        <v>3088</v>
      </c>
      <c r="G208" t="s" s="4">
        <v>3089</v>
      </c>
    </row>
    <row r="209" ht="45.0" customHeight="true">
      <c r="A209" t="s" s="4">
        <v>1149</v>
      </c>
      <c r="B209" t="s" s="4">
        <v>3294</v>
      </c>
      <c r="C209" t="s" s="4">
        <v>3086</v>
      </c>
      <c r="D209" t="s" s="4">
        <v>3087</v>
      </c>
      <c r="E209" t="s" s="4">
        <v>3087</v>
      </c>
      <c r="F209" t="s" s="4">
        <v>3088</v>
      </c>
      <c r="G209" t="s" s="4">
        <v>3089</v>
      </c>
    </row>
    <row r="210" ht="45.0" customHeight="true">
      <c r="A210" t="s" s="4">
        <v>1153</v>
      </c>
      <c r="B210" t="s" s="4">
        <v>3295</v>
      </c>
      <c r="C210" t="s" s="4">
        <v>3086</v>
      </c>
      <c r="D210" t="s" s="4">
        <v>3087</v>
      </c>
      <c r="E210" t="s" s="4">
        <v>3087</v>
      </c>
      <c r="F210" t="s" s="4">
        <v>3088</v>
      </c>
      <c r="G210" t="s" s="4">
        <v>3089</v>
      </c>
    </row>
    <row r="211" ht="45.0" customHeight="true">
      <c r="A211" t="s" s="4">
        <v>1157</v>
      </c>
      <c r="B211" t="s" s="4">
        <v>3296</v>
      </c>
      <c r="C211" t="s" s="4">
        <v>3086</v>
      </c>
      <c r="D211" t="s" s="4">
        <v>3087</v>
      </c>
      <c r="E211" t="s" s="4">
        <v>3087</v>
      </c>
      <c r="F211" t="s" s="4">
        <v>3088</v>
      </c>
      <c r="G211" t="s" s="4">
        <v>3089</v>
      </c>
    </row>
    <row r="212" ht="45.0" customHeight="true">
      <c r="A212" t="s" s="4">
        <v>1162</v>
      </c>
      <c r="B212" t="s" s="4">
        <v>3297</v>
      </c>
      <c r="C212" t="s" s="4">
        <v>3086</v>
      </c>
      <c r="D212" t="s" s="4">
        <v>3087</v>
      </c>
      <c r="E212" t="s" s="4">
        <v>3087</v>
      </c>
      <c r="F212" t="s" s="4">
        <v>3088</v>
      </c>
      <c r="G212" t="s" s="4">
        <v>3089</v>
      </c>
    </row>
    <row r="213" ht="45.0" customHeight="true">
      <c r="A213" t="s" s="4">
        <v>1165</v>
      </c>
      <c r="B213" t="s" s="4">
        <v>3298</v>
      </c>
      <c r="C213" t="s" s="4">
        <v>3086</v>
      </c>
      <c r="D213" t="s" s="4">
        <v>3087</v>
      </c>
      <c r="E213" t="s" s="4">
        <v>3087</v>
      </c>
      <c r="F213" t="s" s="4">
        <v>3088</v>
      </c>
      <c r="G213" t="s" s="4">
        <v>3089</v>
      </c>
    </row>
    <row r="214" ht="45.0" customHeight="true">
      <c r="A214" t="s" s="4">
        <v>1169</v>
      </c>
      <c r="B214" t="s" s="4">
        <v>3299</v>
      </c>
      <c r="C214" t="s" s="4">
        <v>3086</v>
      </c>
      <c r="D214" t="s" s="4">
        <v>3087</v>
      </c>
      <c r="E214" t="s" s="4">
        <v>3087</v>
      </c>
      <c r="F214" t="s" s="4">
        <v>3088</v>
      </c>
      <c r="G214" t="s" s="4">
        <v>3089</v>
      </c>
    </row>
    <row r="215" ht="45.0" customHeight="true">
      <c r="A215" t="s" s="4">
        <v>1173</v>
      </c>
      <c r="B215" t="s" s="4">
        <v>3300</v>
      </c>
      <c r="C215" t="s" s="4">
        <v>3086</v>
      </c>
      <c r="D215" t="s" s="4">
        <v>3087</v>
      </c>
      <c r="E215" t="s" s="4">
        <v>3087</v>
      </c>
      <c r="F215" t="s" s="4">
        <v>3088</v>
      </c>
      <c r="G215" t="s" s="4">
        <v>3089</v>
      </c>
    </row>
    <row r="216" ht="45.0" customHeight="true">
      <c r="A216" t="s" s="4">
        <v>1177</v>
      </c>
      <c r="B216" t="s" s="4">
        <v>3301</v>
      </c>
      <c r="C216" t="s" s="4">
        <v>3086</v>
      </c>
      <c r="D216" t="s" s="4">
        <v>3087</v>
      </c>
      <c r="E216" t="s" s="4">
        <v>3087</v>
      </c>
      <c r="F216" t="s" s="4">
        <v>3088</v>
      </c>
      <c r="G216" t="s" s="4">
        <v>3089</v>
      </c>
    </row>
    <row r="217" ht="45.0" customHeight="true">
      <c r="A217" t="s" s="4">
        <v>1183</v>
      </c>
      <c r="B217" t="s" s="4">
        <v>3302</v>
      </c>
      <c r="C217" t="s" s="4">
        <v>3086</v>
      </c>
      <c r="D217" t="s" s="4">
        <v>3087</v>
      </c>
      <c r="E217" t="s" s="4">
        <v>3087</v>
      </c>
      <c r="F217" t="s" s="4">
        <v>3088</v>
      </c>
      <c r="G217" t="s" s="4">
        <v>3089</v>
      </c>
    </row>
    <row r="218" ht="45.0" customHeight="true">
      <c r="A218" t="s" s="4">
        <v>1188</v>
      </c>
      <c r="B218" t="s" s="4">
        <v>3303</v>
      </c>
      <c r="C218" t="s" s="4">
        <v>3086</v>
      </c>
      <c r="D218" t="s" s="4">
        <v>3087</v>
      </c>
      <c r="E218" t="s" s="4">
        <v>3087</v>
      </c>
      <c r="F218" t="s" s="4">
        <v>3088</v>
      </c>
      <c r="G218" t="s" s="4">
        <v>3089</v>
      </c>
    </row>
    <row r="219" ht="45.0" customHeight="true">
      <c r="A219" t="s" s="4">
        <v>1194</v>
      </c>
      <c r="B219" t="s" s="4">
        <v>3304</v>
      </c>
      <c r="C219" t="s" s="4">
        <v>3086</v>
      </c>
      <c r="D219" t="s" s="4">
        <v>3087</v>
      </c>
      <c r="E219" t="s" s="4">
        <v>3087</v>
      </c>
      <c r="F219" t="s" s="4">
        <v>3088</v>
      </c>
      <c r="G219" t="s" s="4">
        <v>3089</v>
      </c>
    </row>
    <row r="220" ht="45.0" customHeight="true">
      <c r="A220" t="s" s="4">
        <v>1197</v>
      </c>
      <c r="B220" t="s" s="4">
        <v>3305</v>
      </c>
      <c r="C220" t="s" s="4">
        <v>3086</v>
      </c>
      <c r="D220" t="s" s="4">
        <v>3087</v>
      </c>
      <c r="E220" t="s" s="4">
        <v>3087</v>
      </c>
      <c r="F220" t="s" s="4">
        <v>3088</v>
      </c>
      <c r="G220" t="s" s="4">
        <v>3089</v>
      </c>
    </row>
    <row r="221" ht="45.0" customHeight="true">
      <c r="A221" t="s" s="4">
        <v>1200</v>
      </c>
      <c r="B221" t="s" s="4">
        <v>3306</v>
      </c>
      <c r="C221" t="s" s="4">
        <v>3086</v>
      </c>
      <c r="D221" t="s" s="4">
        <v>3087</v>
      </c>
      <c r="E221" t="s" s="4">
        <v>3087</v>
      </c>
      <c r="F221" t="s" s="4">
        <v>3088</v>
      </c>
      <c r="G221" t="s" s="4">
        <v>3089</v>
      </c>
    </row>
    <row r="222" ht="45.0" customHeight="true">
      <c r="A222" t="s" s="4">
        <v>1205</v>
      </c>
      <c r="B222" t="s" s="4">
        <v>3307</v>
      </c>
      <c r="C222" t="s" s="4">
        <v>3086</v>
      </c>
      <c r="D222" t="s" s="4">
        <v>3087</v>
      </c>
      <c r="E222" t="s" s="4">
        <v>3087</v>
      </c>
      <c r="F222" t="s" s="4">
        <v>3088</v>
      </c>
      <c r="G222" t="s" s="4">
        <v>3089</v>
      </c>
    </row>
    <row r="223" ht="45.0" customHeight="true">
      <c r="A223" t="s" s="4">
        <v>1209</v>
      </c>
      <c r="B223" t="s" s="4">
        <v>3308</v>
      </c>
      <c r="C223" t="s" s="4">
        <v>3086</v>
      </c>
      <c r="D223" t="s" s="4">
        <v>3087</v>
      </c>
      <c r="E223" t="s" s="4">
        <v>3087</v>
      </c>
      <c r="F223" t="s" s="4">
        <v>3088</v>
      </c>
      <c r="G223" t="s" s="4">
        <v>3089</v>
      </c>
    </row>
    <row r="224" ht="45.0" customHeight="true">
      <c r="A224" t="s" s="4">
        <v>1212</v>
      </c>
      <c r="B224" t="s" s="4">
        <v>3309</v>
      </c>
      <c r="C224" t="s" s="4">
        <v>3086</v>
      </c>
      <c r="D224" t="s" s="4">
        <v>3087</v>
      </c>
      <c r="E224" t="s" s="4">
        <v>3087</v>
      </c>
      <c r="F224" t="s" s="4">
        <v>3088</v>
      </c>
      <c r="G224" t="s" s="4">
        <v>3089</v>
      </c>
    </row>
    <row r="225" ht="45.0" customHeight="true">
      <c r="A225" t="s" s="4">
        <v>1214</v>
      </c>
      <c r="B225" t="s" s="4">
        <v>3310</v>
      </c>
      <c r="C225" t="s" s="4">
        <v>3086</v>
      </c>
      <c r="D225" t="s" s="4">
        <v>3087</v>
      </c>
      <c r="E225" t="s" s="4">
        <v>3087</v>
      </c>
      <c r="F225" t="s" s="4">
        <v>3088</v>
      </c>
      <c r="G225" t="s" s="4">
        <v>3089</v>
      </c>
    </row>
    <row r="226" ht="45.0" customHeight="true">
      <c r="A226" t="s" s="4">
        <v>1217</v>
      </c>
      <c r="B226" t="s" s="4">
        <v>3311</v>
      </c>
      <c r="C226" t="s" s="4">
        <v>3086</v>
      </c>
      <c r="D226" t="s" s="4">
        <v>3087</v>
      </c>
      <c r="E226" t="s" s="4">
        <v>3087</v>
      </c>
      <c r="F226" t="s" s="4">
        <v>3088</v>
      </c>
      <c r="G226" t="s" s="4">
        <v>3089</v>
      </c>
    </row>
    <row r="227" ht="45.0" customHeight="true">
      <c r="A227" t="s" s="4">
        <v>1221</v>
      </c>
      <c r="B227" t="s" s="4">
        <v>3312</v>
      </c>
      <c r="C227" t="s" s="4">
        <v>3086</v>
      </c>
      <c r="D227" t="s" s="4">
        <v>3087</v>
      </c>
      <c r="E227" t="s" s="4">
        <v>3087</v>
      </c>
      <c r="F227" t="s" s="4">
        <v>3088</v>
      </c>
      <c r="G227" t="s" s="4">
        <v>3089</v>
      </c>
    </row>
    <row r="228" ht="45.0" customHeight="true">
      <c r="A228" t="s" s="4">
        <v>1223</v>
      </c>
      <c r="B228" t="s" s="4">
        <v>3313</v>
      </c>
      <c r="C228" t="s" s="4">
        <v>3086</v>
      </c>
      <c r="D228" t="s" s="4">
        <v>3087</v>
      </c>
      <c r="E228" t="s" s="4">
        <v>3087</v>
      </c>
      <c r="F228" t="s" s="4">
        <v>3088</v>
      </c>
      <c r="G228" t="s" s="4">
        <v>3089</v>
      </c>
    </row>
    <row r="229" ht="45.0" customHeight="true">
      <c r="A229" t="s" s="4">
        <v>1228</v>
      </c>
      <c r="B229" t="s" s="4">
        <v>3314</v>
      </c>
      <c r="C229" t="s" s="4">
        <v>3086</v>
      </c>
      <c r="D229" t="s" s="4">
        <v>3087</v>
      </c>
      <c r="E229" t="s" s="4">
        <v>3087</v>
      </c>
      <c r="F229" t="s" s="4">
        <v>3088</v>
      </c>
      <c r="G229" t="s" s="4">
        <v>3089</v>
      </c>
    </row>
    <row r="230" ht="45.0" customHeight="true">
      <c r="A230" t="s" s="4">
        <v>1232</v>
      </c>
      <c r="B230" t="s" s="4">
        <v>3315</v>
      </c>
      <c r="C230" t="s" s="4">
        <v>3086</v>
      </c>
      <c r="D230" t="s" s="4">
        <v>3087</v>
      </c>
      <c r="E230" t="s" s="4">
        <v>3087</v>
      </c>
      <c r="F230" t="s" s="4">
        <v>3088</v>
      </c>
      <c r="G230" t="s" s="4">
        <v>3089</v>
      </c>
    </row>
    <row r="231" ht="45.0" customHeight="true">
      <c r="A231" t="s" s="4">
        <v>1236</v>
      </c>
      <c r="B231" t="s" s="4">
        <v>3316</v>
      </c>
      <c r="C231" t="s" s="4">
        <v>3086</v>
      </c>
      <c r="D231" t="s" s="4">
        <v>3087</v>
      </c>
      <c r="E231" t="s" s="4">
        <v>3087</v>
      </c>
      <c r="F231" t="s" s="4">
        <v>3088</v>
      </c>
      <c r="G231" t="s" s="4">
        <v>3089</v>
      </c>
    </row>
    <row r="232" ht="45.0" customHeight="true">
      <c r="A232" t="s" s="4">
        <v>1240</v>
      </c>
      <c r="B232" t="s" s="4">
        <v>3317</v>
      </c>
      <c r="C232" t="s" s="4">
        <v>3086</v>
      </c>
      <c r="D232" t="s" s="4">
        <v>3087</v>
      </c>
      <c r="E232" t="s" s="4">
        <v>3087</v>
      </c>
      <c r="F232" t="s" s="4">
        <v>3088</v>
      </c>
      <c r="G232" t="s" s="4">
        <v>3089</v>
      </c>
    </row>
    <row r="233" ht="45.0" customHeight="true">
      <c r="A233" t="s" s="4">
        <v>1248</v>
      </c>
      <c r="B233" t="s" s="4">
        <v>3318</v>
      </c>
      <c r="C233" t="s" s="4">
        <v>3086</v>
      </c>
      <c r="D233" t="s" s="4">
        <v>3087</v>
      </c>
      <c r="E233" t="s" s="4">
        <v>3087</v>
      </c>
      <c r="F233" t="s" s="4">
        <v>3088</v>
      </c>
      <c r="G233" t="s" s="4">
        <v>3089</v>
      </c>
    </row>
    <row r="234" ht="45.0" customHeight="true">
      <c r="A234" t="s" s="4">
        <v>1251</v>
      </c>
      <c r="B234" t="s" s="4">
        <v>3319</v>
      </c>
      <c r="C234" t="s" s="4">
        <v>3086</v>
      </c>
      <c r="D234" t="s" s="4">
        <v>3087</v>
      </c>
      <c r="E234" t="s" s="4">
        <v>3087</v>
      </c>
      <c r="F234" t="s" s="4">
        <v>3088</v>
      </c>
      <c r="G234" t="s" s="4">
        <v>3089</v>
      </c>
    </row>
    <row r="235" ht="45.0" customHeight="true">
      <c r="A235" t="s" s="4">
        <v>1256</v>
      </c>
      <c r="B235" t="s" s="4">
        <v>3320</v>
      </c>
      <c r="C235" t="s" s="4">
        <v>3086</v>
      </c>
      <c r="D235" t="s" s="4">
        <v>3087</v>
      </c>
      <c r="E235" t="s" s="4">
        <v>3087</v>
      </c>
      <c r="F235" t="s" s="4">
        <v>3088</v>
      </c>
      <c r="G235" t="s" s="4">
        <v>3089</v>
      </c>
    </row>
    <row r="236" ht="45.0" customHeight="true">
      <c r="A236" t="s" s="4">
        <v>1260</v>
      </c>
      <c r="B236" t="s" s="4">
        <v>3321</v>
      </c>
      <c r="C236" t="s" s="4">
        <v>3086</v>
      </c>
      <c r="D236" t="s" s="4">
        <v>3087</v>
      </c>
      <c r="E236" t="s" s="4">
        <v>3087</v>
      </c>
      <c r="F236" t="s" s="4">
        <v>3088</v>
      </c>
      <c r="G236" t="s" s="4">
        <v>3089</v>
      </c>
    </row>
    <row r="237" ht="45.0" customHeight="true">
      <c r="A237" t="s" s="4">
        <v>1264</v>
      </c>
      <c r="B237" t="s" s="4">
        <v>3322</v>
      </c>
      <c r="C237" t="s" s="4">
        <v>3086</v>
      </c>
      <c r="D237" t="s" s="4">
        <v>3087</v>
      </c>
      <c r="E237" t="s" s="4">
        <v>3087</v>
      </c>
      <c r="F237" t="s" s="4">
        <v>3088</v>
      </c>
      <c r="G237" t="s" s="4">
        <v>3089</v>
      </c>
    </row>
    <row r="238" ht="45.0" customHeight="true">
      <c r="A238" t="s" s="4">
        <v>1268</v>
      </c>
      <c r="B238" t="s" s="4">
        <v>3323</v>
      </c>
      <c r="C238" t="s" s="4">
        <v>3086</v>
      </c>
      <c r="D238" t="s" s="4">
        <v>3087</v>
      </c>
      <c r="E238" t="s" s="4">
        <v>3087</v>
      </c>
      <c r="F238" t="s" s="4">
        <v>3088</v>
      </c>
      <c r="G238" t="s" s="4">
        <v>3089</v>
      </c>
    </row>
    <row r="239" ht="45.0" customHeight="true">
      <c r="A239" t="s" s="4">
        <v>1271</v>
      </c>
      <c r="B239" t="s" s="4">
        <v>3324</v>
      </c>
      <c r="C239" t="s" s="4">
        <v>3086</v>
      </c>
      <c r="D239" t="s" s="4">
        <v>3087</v>
      </c>
      <c r="E239" t="s" s="4">
        <v>3087</v>
      </c>
      <c r="F239" t="s" s="4">
        <v>3088</v>
      </c>
      <c r="G239" t="s" s="4">
        <v>3089</v>
      </c>
    </row>
    <row r="240" ht="45.0" customHeight="true">
      <c r="A240" t="s" s="4">
        <v>1276</v>
      </c>
      <c r="B240" t="s" s="4">
        <v>3325</v>
      </c>
      <c r="C240" t="s" s="4">
        <v>3086</v>
      </c>
      <c r="D240" t="s" s="4">
        <v>3087</v>
      </c>
      <c r="E240" t="s" s="4">
        <v>3087</v>
      </c>
      <c r="F240" t="s" s="4">
        <v>3088</v>
      </c>
      <c r="G240" t="s" s="4">
        <v>3089</v>
      </c>
    </row>
    <row r="241" ht="45.0" customHeight="true">
      <c r="A241" t="s" s="4">
        <v>1282</v>
      </c>
      <c r="B241" t="s" s="4">
        <v>3326</v>
      </c>
      <c r="C241" t="s" s="4">
        <v>3086</v>
      </c>
      <c r="D241" t="s" s="4">
        <v>3087</v>
      </c>
      <c r="E241" t="s" s="4">
        <v>3087</v>
      </c>
      <c r="F241" t="s" s="4">
        <v>3088</v>
      </c>
      <c r="G241" t="s" s="4">
        <v>3089</v>
      </c>
    </row>
    <row r="242" ht="45.0" customHeight="true">
      <c r="A242" t="s" s="4">
        <v>1284</v>
      </c>
      <c r="B242" t="s" s="4">
        <v>3327</v>
      </c>
      <c r="C242" t="s" s="4">
        <v>3086</v>
      </c>
      <c r="D242" t="s" s="4">
        <v>3087</v>
      </c>
      <c r="E242" t="s" s="4">
        <v>3087</v>
      </c>
      <c r="F242" t="s" s="4">
        <v>3088</v>
      </c>
      <c r="G242" t="s" s="4">
        <v>3089</v>
      </c>
    </row>
    <row r="243" ht="45.0" customHeight="true">
      <c r="A243" t="s" s="4">
        <v>1288</v>
      </c>
      <c r="B243" t="s" s="4">
        <v>3328</v>
      </c>
      <c r="C243" t="s" s="4">
        <v>3086</v>
      </c>
      <c r="D243" t="s" s="4">
        <v>3087</v>
      </c>
      <c r="E243" t="s" s="4">
        <v>3087</v>
      </c>
      <c r="F243" t="s" s="4">
        <v>3088</v>
      </c>
      <c r="G243" t="s" s="4">
        <v>3089</v>
      </c>
    </row>
    <row r="244" ht="45.0" customHeight="true">
      <c r="A244" t="s" s="4">
        <v>1292</v>
      </c>
      <c r="B244" t="s" s="4">
        <v>3329</v>
      </c>
      <c r="C244" t="s" s="4">
        <v>3086</v>
      </c>
      <c r="D244" t="s" s="4">
        <v>3087</v>
      </c>
      <c r="E244" t="s" s="4">
        <v>3087</v>
      </c>
      <c r="F244" t="s" s="4">
        <v>3088</v>
      </c>
      <c r="G244" t="s" s="4">
        <v>3089</v>
      </c>
    </row>
    <row r="245" ht="45.0" customHeight="true">
      <c r="A245" t="s" s="4">
        <v>1296</v>
      </c>
      <c r="B245" t="s" s="4">
        <v>3330</v>
      </c>
      <c r="C245" t="s" s="4">
        <v>3086</v>
      </c>
      <c r="D245" t="s" s="4">
        <v>3087</v>
      </c>
      <c r="E245" t="s" s="4">
        <v>3087</v>
      </c>
      <c r="F245" t="s" s="4">
        <v>3088</v>
      </c>
      <c r="G245" t="s" s="4">
        <v>3089</v>
      </c>
    </row>
    <row r="246" ht="45.0" customHeight="true">
      <c r="A246" t="s" s="4">
        <v>1299</v>
      </c>
      <c r="B246" t="s" s="4">
        <v>3331</v>
      </c>
      <c r="C246" t="s" s="4">
        <v>3086</v>
      </c>
      <c r="D246" t="s" s="4">
        <v>3087</v>
      </c>
      <c r="E246" t="s" s="4">
        <v>3087</v>
      </c>
      <c r="F246" t="s" s="4">
        <v>3088</v>
      </c>
      <c r="G246" t="s" s="4">
        <v>3089</v>
      </c>
    </row>
    <row r="247" ht="45.0" customHeight="true">
      <c r="A247" t="s" s="4">
        <v>1302</v>
      </c>
      <c r="B247" t="s" s="4">
        <v>3332</v>
      </c>
      <c r="C247" t="s" s="4">
        <v>3086</v>
      </c>
      <c r="D247" t="s" s="4">
        <v>3087</v>
      </c>
      <c r="E247" t="s" s="4">
        <v>3087</v>
      </c>
      <c r="F247" t="s" s="4">
        <v>3088</v>
      </c>
      <c r="G247" t="s" s="4">
        <v>3089</v>
      </c>
    </row>
    <row r="248" ht="45.0" customHeight="true">
      <c r="A248" t="s" s="4">
        <v>1307</v>
      </c>
      <c r="B248" t="s" s="4">
        <v>3333</v>
      </c>
      <c r="C248" t="s" s="4">
        <v>3086</v>
      </c>
      <c r="D248" t="s" s="4">
        <v>3087</v>
      </c>
      <c r="E248" t="s" s="4">
        <v>3087</v>
      </c>
      <c r="F248" t="s" s="4">
        <v>3088</v>
      </c>
      <c r="G248" t="s" s="4">
        <v>3089</v>
      </c>
    </row>
    <row r="249" ht="45.0" customHeight="true">
      <c r="A249" t="s" s="4">
        <v>1311</v>
      </c>
      <c r="B249" t="s" s="4">
        <v>3334</v>
      </c>
      <c r="C249" t="s" s="4">
        <v>3086</v>
      </c>
      <c r="D249" t="s" s="4">
        <v>3087</v>
      </c>
      <c r="E249" t="s" s="4">
        <v>3087</v>
      </c>
      <c r="F249" t="s" s="4">
        <v>3088</v>
      </c>
      <c r="G249" t="s" s="4">
        <v>3089</v>
      </c>
    </row>
    <row r="250" ht="45.0" customHeight="true">
      <c r="A250" t="s" s="4">
        <v>1316</v>
      </c>
      <c r="B250" t="s" s="4">
        <v>3335</v>
      </c>
      <c r="C250" t="s" s="4">
        <v>3086</v>
      </c>
      <c r="D250" t="s" s="4">
        <v>3087</v>
      </c>
      <c r="E250" t="s" s="4">
        <v>3087</v>
      </c>
      <c r="F250" t="s" s="4">
        <v>3088</v>
      </c>
      <c r="G250" t="s" s="4">
        <v>3089</v>
      </c>
    </row>
    <row r="251" ht="45.0" customHeight="true">
      <c r="A251" t="s" s="4">
        <v>1321</v>
      </c>
      <c r="B251" t="s" s="4">
        <v>3336</v>
      </c>
      <c r="C251" t="s" s="4">
        <v>3086</v>
      </c>
      <c r="D251" t="s" s="4">
        <v>3087</v>
      </c>
      <c r="E251" t="s" s="4">
        <v>3087</v>
      </c>
      <c r="F251" t="s" s="4">
        <v>3088</v>
      </c>
      <c r="G251" t="s" s="4">
        <v>3089</v>
      </c>
    </row>
    <row r="252" ht="45.0" customHeight="true">
      <c r="A252" t="s" s="4">
        <v>1326</v>
      </c>
      <c r="B252" t="s" s="4">
        <v>3337</v>
      </c>
      <c r="C252" t="s" s="4">
        <v>3086</v>
      </c>
      <c r="D252" t="s" s="4">
        <v>3087</v>
      </c>
      <c r="E252" t="s" s="4">
        <v>3087</v>
      </c>
      <c r="F252" t="s" s="4">
        <v>3088</v>
      </c>
      <c r="G252" t="s" s="4">
        <v>3089</v>
      </c>
    </row>
    <row r="253" ht="45.0" customHeight="true">
      <c r="A253" t="s" s="4">
        <v>1330</v>
      </c>
      <c r="B253" t="s" s="4">
        <v>3338</v>
      </c>
      <c r="C253" t="s" s="4">
        <v>3086</v>
      </c>
      <c r="D253" t="s" s="4">
        <v>3087</v>
      </c>
      <c r="E253" t="s" s="4">
        <v>3087</v>
      </c>
      <c r="F253" t="s" s="4">
        <v>3088</v>
      </c>
      <c r="G253" t="s" s="4">
        <v>3089</v>
      </c>
    </row>
    <row r="254" ht="45.0" customHeight="true">
      <c r="A254" t="s" s="4">
        <v>1333</v>
      </c>
      <c r="B254" t="s" s="4">
        <v>3339</v>
      </c>
      <c r="C254" t="s" s="4">
        <v>3086</v>
      </c>
      <c r="D254" t="s" s="4">
        <v>3087</v>
      </c>
      <c r="E254" t="s" s="4">
        <v>3087</v>
      </c>
      <c r="F254" t="s" s="4">
        <v>3088</v>
      </c>
      <c r="G254" t="s" s="4">
        <v>3089</v>
      </c>
    </row>
    <row r="255" ht="45.0" customHeight="true">
      <c r="A255" t="s" s="4">
        <v>1337</v>
      </c>
      <c r="B255" t="s" s="4">
        <v>3340</v>
      </c>
      <c r="C255" t="s" s="4">
        <v>3086</v>
      </c>
      <c r="D255" t="s" s="4">
        <v>3087</v>
      </c>
      <c r="E255" t="s" s="4">
        <v>3087</v>
      </c>
      <c r="F255" t="s" s="4">
        <v>3088</v>
      </c>
      <c r="G255" t="s" s="4">
        <v>3089</v>
      </c>
    </row>
    <row r="256" ht="45.0" customHeight="true">
      <c r="A256" t="s" s="4">
        <v>1341</v>
      </c>
      <c r="B256" t="s" s="4">
        <v>3341</v>
      </c>
      <c r="C256" t="s" s="4">
        <v>3086</v>
      </c>
      <c r="D256" t="s" s="4">
        <v>3087</v>
      </c>
      <c r="E256" t="s" s="4">
        <v>3087</v>
      </c>
      <c r="F256" t="s" s="4">
        <v>3088</v>
      </c>
      <c r="G256" t="s" s="4">
        <v>3089</v>
      </c>
    </row>
    <row r="257" ht="45.0" customHeight="true">
      <c r="A257" t="s" s="4">
        <v>1344</v>
      </c>
      <c r="B257" t="s" s="4">
        <v>3342</v>
      </c>
      <c r="C257" t="s" s="4">
        <v>3086</v>
      </c>
      <c r="D257" t="s" s="4">
        <v>3087</v>
      </c>
      <c r="E257" t="s" s="4">
        <v>3087</v>
      </c>
      <c r="F257" t="s" s="4">
        <v>3088</v>
      </c>
      <c r="G257" t="s" s="4">
        <v>3089</v>
      </c>
    </row>
    <row r="258" ht="45.0" customHeight="true">
      <c r="A258" t="s" s="4">
        <v>1348</v>
      </c>
      <c r="B258" t="s" s="4">
        <v>3343</v>
      </c>
      <c r="C258" t="s" s="4">
        <v>3086</v>
      </c>
      <c r="D258" t="s" s="4">
        <v>3087</v>
      </c>
      <c r="E258" t="s" s="4">
        <v>3087</v>
      </c>
      <c r="F258" t="s" s="4">
        <v>3088</v>
      </c>
      <c r="G258" t="s" s="4">
        <v>3089</v>
      </c>
    </row>
    <row r="259" ht="45.0" customHeight="true">
      <c r="A259" t="s" s="4">
        <v>1352</v>
      </c>
      <c r="B259" t="s" s="4">
        <v>3344</v>
      </c>
      <c r="C259" t="s" s="4">
        <v>3086</v>
      </c>
      <c r="D259" t="s" s="4">
        <v>3087</v>
      </c>
      <c r="E259" t="s" s="4">
        <v>3087</v>
      </c>
      <c r="F259" t="s" s="4">
        <v>3088</v>
      </c>
      <c r="G259" t="s" s="4">
        <v>3089</v>
      </c>
    </row>
    <row r="260" ht="45.0" customHeight="true">
      <c r="A260" t="s" s="4">
        <v>1358</v>
      </c>
      <c r="B260" t="s" s="4">
        <v>3345</v>
      </c>
      <c r="C260" t="s" s="4">
        <v>3086</v>
      </c>
      <c r="D260" t="s" s="4">
        <v>3087</v>
      </c>
      <c r="E260" t="s" s="4">
        <v>3087</v>
      </c>
      <c r="F260" t="s" s="4">
        <v>3088</v>
      </c>
      <c r="G260" t="s" s="4">
        <v>3089</v>
      </c>
    </row>
    <row r="261" ht="45.0" customHeight="true">
      <c r="A261" t="s" s="4">
        <v>1361</v>
      </c>
      <c r="B261" t="s" s="4">
        <v>3346</v>
      </c>
      <c r="C261" t="s" s="4">
        <v>3086</v>
      </c>
      <c r="D261" t="s" s="4">
        <v>3087</v>
      </c>
      <c r="E261" t="s" s="4">
        <v>3087</v>
      </c>
      <c r="F261" t="s" s="4">
        <v>3088</v>
      </c>
      <c r="G261" t="s" s="4">
        <v>3089</v>
      </c>
    </row>
    <row r="262" ht="45.0" customHeight="true">
      <c r="A262" t="s" s="4">
        <v>1364</v>
      </c>
      <c r="B262" t="s" s="4">
        <v>3347</v>
      </c>
      <c r="C262" t="s" s="4">
        <v>3086</v>
      </c>
      <c r="D262" t="s" s="4">
        <v>3087</v>
      </c>
      <c r="E262" t="s" s="4">
        <v>3087</v>
      </c>
      <c r="F262" t="s" s="4">
        <v>3088</v>
      </c>
      <c r="G262" t="s" s="4">
        <v>3089</v>
      </c>
    </row>
    <row r="263" ht="45.0" customHeight="true">
      <c r="A263" t="s" s="4">
        <v>1368</v>
      </c>
      <c r="B263" t="s" s="4">
        <v>3348</v>
      </c>
      <c r="C263" t="s" s="4">
        <v>3086</v>
      </c>
      <c r="D263" t="s" s="4">
        <v>3087</v>
      </c>
      <c r="E263" t="s" s="4">
        <v>3087</v>
      </c>
      <c r="F263" t="s" s="4">
        <v>3088</v>
      </c>
      <c r="G263" t="s" s="4">
        <v>3089</v>
      </c>
    </row>
    <row r="264" ht="45.0" customHeight="true">
      <c r="A264" t="s" s="4">
        <v>1372</v>
      </c>
      <c r="B264" t="s" s="4">
        <v>3349</v>
      </c>
      <c r="C264" t="s" s="4">
        <v>3086</v>
      </c>
      <c r="D264" t="s" s="4">
        <v>3087</v>
      </c>
      <c r="E264" t="s" s="4">
        <v>3087</v>
      </c>
      <c r="F264" t="s" s="4">
        <v>3088</v>
      </c>
      <c r="G264" t="s" s="4">
        <v>3089</v>
      </c>
    </row>
    <row r="265" ht="45.0" customHeight="true">
      <c r="A265" t="s" s="4">
        <v>1375</v>
      </c>
      <c r="B265" t="s" s="4">
        <v>3350</v>
      </c>
      <c r="C265" t="s" s="4">
        <v>3086</v>
      </c>
      <c r="D265" t="s" s="4">
        <v>3087</v>
      </c>
      <c r="E265" t="s" s="4">
        <v>3087</v>
      </c>
      <c r="F265" t="s" s="4">
        <v>3088</v>
      </c>
      <c r="G265" t="s" s="4">
        <v>3089</v>
      </c>
    </row>
    <row r="266" ht="45.0" customHeight="true">
      <c r="A266" t="s" s="4">
        <v>1379</v>
      </c>
      <c r="B266" t="s" s="4">
        <v>3351</v>
      </c>
      <c r="C266" t="s" s="4">
        <v>3086</v>
      </c>
      <c r="D266" t="s" s="4">
        <v>3087</v>
      </c>
      <c r="E266" t="s" s="4">
        <v>3087</v>
      </c>
      <c r="F266" t="s" s="4">
        <v>3088</v>
      </c>
      <c r="G266" t="s" s="4">
        <v>3089</v>
      </c>
    </row>
    <row r="267" ht="45.0" customHeight="true">
      <c r="A267" t="s" s="4">
        <v>1383</v>
      </c>
      <c r="B267" t="s" s="4">
        <v>3352</v>
      </c>
      <c r="C267" t="s" s="4">
        <v>3086</v>
      </c>
      <c r="D267" t="s" s="4">
        <v>3087</v>
      </c>
      <c r="E267" t="s" s="4">
        <v>3087</v>
      </c>
      <c r="F267" t="s" s="4">
        <v>3088</v>
      </c>
      <c r="G267" t="s" s="4">
        <v>3089</v>
      </c>
    </row>
    <row r="268" ht="45.0" customHeight="true">
      <c r="A268" t="s" s="4">
        <v>1387</v>
      </c>
      <c r="B268" t="s" s="4">
        <v>3353</v>
      </c>
      <c r="C268" t="s" s="4">
        <v>3086</v>
      </c>
      <c r="D268" t="s" s="4">
        <v>3087</v>
      </c>
      <c r="E268" t="s" s="4">
        <v>3087</v>
      </c>
      <c r="F268" t="s" s="4">
        <v>3088</v>
      </c>
      <c r="G268" t="s" s="4">
        <v>3089</v>
      </c>
    </row>
    <row r="269" ht="45.0" customHeight="true">
      <c r="A269" t="s" s="4">
        <v>1389</v>
      </c>
      <c r="B269" t="s" s="4">
        <v>3354</v>
      </c>
      <c r="C269" t="s" s="4">
        <v>3086</v>
      </c>
      <c r="D269" t="s" s="4">
        <v>3087</v>
      </c>
      <c r="E269" t="s" s="4">
        <v>3087</v>
      </c>
      <c r="F269" t="s" s="4">
        <v>3088</v>
      </c>
      <c r="G269" t="s" s="4">
        <v>3089</v>
      </c>
    </row>
    <row r="270" ht="45.0" customHeight="true">
      <c r="A270" t="s" s="4">
        <v>1393</v>
      </c>
      <c r="B270" t="s" s="4">
        <v>3355</v>
      </c>
      <c r="C270" t="s" s="4">
        <v>3086</v>
      </c>
      <c r="D270" t="s" s="4">
        <v>3087</v>
      </c>
      <c r="E270" t="s" s="4">
        <v>3087</v>
      </c>
      <c r="F270" t="s" s="4">
        <v>3088</v>
      </c>
      <c r="G270" t="s" s="4">
        <v>3089</v>
      </c>
    </row>
    <row r="271" ht="45.0" customHeight="true">
      <c r="A271" t="s" s="4">
        <v>1397</v>
      </c>
      <c r="B271" t="s" s="4">
        <v>3356</v>
      </c>
      <c r="C271" t="s" s="4">
        <v>3086</v>
      </c>
      <c r="D271" t="s" s="4">
        <v>3087</v>
      </c>
      <c r="E271" t="s" s="4">
        <v>3087</v>
      </c>
      <c r="F271" t="s" s="4">
        <v>3088</v>
      </c>
      <c r="G271" t="s" s="4">
        <v>3089</v>
      </c>
    </row>
    <row r="272" ht="45.0" customHeight="true">
      <c r="A272" t="s" s="4">
        <v>1400</v>
      </c>
      <c r="B272" t="s" s="4">
        <v>3357</v>
      </c>
      <c r="C272" t="s" s="4">
        <v>3086</v>
      </c>
      <c r="D272" t="s" s="4">
        <v>3087</v>
      </c>
      <c r="E272" t="s" s="4">
        <v>3087</v>
      </c>
      <c r="F272" t="s" s="4">
        <v>3088</v>
      </c>
      <c r="G272" t="s" s="4">
        <v>3089</v>
      </c>
    </row>
    <row r="273" ht="45.0" customHeight="true">
      <c r="A273" t="s" s="4">
        <v>1404</v>
      </c>
      <c r="B273" t="s" s="4">
        <v>3358</v>
      </c>
      <c r="C273" t="s" s="4">
        <v>3086</v>
      </c>
      <c r="D273" t="s" s="4">
        <v>3087</v>
      </c>
      <c r="E273" t="s" s="4">
        <v>3087</v>
      </c>
      <c r="F273" t="s" s="4">
        <v>3088</v>
      </c>
      <c r="G273" t="s" s="4">
        <v>3089</v>
      </c>
    </row>
    <row r="274" ht="45.0" customHeight="true">
      <c r="A274" t="s" s="4">
        <v>1409</v>
      </c>
      <c r="B274" t="s" s="4">
        <v>3359</v>
      </c>
      <c r="C274" t="s" s="4">
        <v>3086</v>
      </c>
      <c r="D274" t="s" s="4">
        <v>3087</v>
      </c>
      <c r="E274" t="s" s="4">
        <v>3087</v>
      </c>
      <c r="F274" t="s" s="4">
        <v>3088</v>
      </c>
      <c r="G274" t="s" s="4">
        <v>3089</v>
      </c>
    </row>
    <row r="275" ht="45.0" customHeight="true">
      <c r="A275" t="s" s="4">
        <v>1412</v>
      </c>
      <c r="B275" t="s" s="4">
        <v>3360</v>
      </c>
      <c r="C275" t="s" s="4">
        <v>3086</v>
      </c>
      <c r="D275" t="s" s="4">
        <v>3087</v>
      </c>
      <c r="E275" t="s" s="4">
        <v>3087</v>
      </c>
      <c r="F275" t="s" s="4">
        <v>3088</v>
      </c>
      <c r="G275" t="s" s="4">
        <v>3089</v>
      </c>
    </row>
    <row r="276" ht="45.0" customHeight="true">
      <c r="A276" t="s" s="4">
        <v>1416</v>
      </c>
      <c r="B276" t="s" s="4">
        <v>3361</v>
      </c>
      <c r="C276" t="s" s="4">
        <v>3086</v>
      </c>
      <c r="D276" t="s" s="4">
        <v>3087</v>
      </c>
      <c r="E276" t="s" s="4">
        <v>3087</v>
      </c>
      <c r="F276" t="s" s="4">
        <v>3088</v>
      </c>
      <c r="G276" t="s" s="4">
        <v>3089</v>
      </c>
    </row>
    <row r="277" ht="45.0" customHeight="true">
      <c r="A277" t="s" s="4">
        <v>1422</v>
      </c>
      <c r="B277" t="s" s="4">
        <v>3362</v>
      </c>
      <c r="C277" t="s" s="4">
        <v>3086</v>
      </c>
      <c r="D277" t="s" s="4">
        <v>3087</v>
      </c>
      <c r="E277" t="s" s="4">
        <v>3087</v>
      </c>
      <c r="F277" t="s" s="4">
        <v>3088</v>
      </c>
      <c r="G277" t="s" s="4">
        <v>3089</v>
      </c>
    </row>
    <row r="278" ht="45.0" customHeight="true">
      <c r="A278" t="s" s="4">
        <v>1427</v>
      </c>
      <c r="B278" t="s" s="4">
        <v>3363</v>
      </c>
      <c r="C278" t="s" s="4">
        <v>3086</v>
      </c>
      <c r="D278" t="s" s="4">
        <v>3087</v>
      </c>
      <c r="E278" t="s" s="4">
        <v>3087</v>
      </c>
      <c r="F278" t="s" s="4">
        <v>3088</v>
      </c>
      <c r="G278" t="s" s="4">
        <v>3089</v>
      </c>
    </row>
    <row r="279" ht="45.0" customHeight="true">
      <c r="A279" t="s" s="4">
        <v>1433</v>
      </c>
      <c r="B279" t="s" s="4">
        <v>3364</v>
      </c>
      <c r="C279" t="s" s="4">
        <v>3086</v>
      </c>
      <c r="D279" t="s" s="4">
        <v>3087</v>
      </c>
      <c r="E279" t="s" s="4">
        <v>3087</v>
      </c>
      <c r="F279" t="s" s="4">
        <v>3088</v>
      </c>
      <c r="G279" t="s" s="4">
        <v>3089</v>
      </c>
    </row>
    <row r="280" ht="45.0" customHeight="true">
      <c r="A280" t="s" s="4">
        <v>1437</v>
      </c>
      <c r="B280" t="s" s="4">
        <v>3365</v>
      </c>
      <c r="C280" t="s" s="4">
        <v>3086</v>
      </c>
      <c r="D280" t="s" s="4">
        <v>3087</v>
      </c>
      <c r="E280" t="s" s="4">
        <v>3087</v>
      </c>
      <c r="F280" t="s" s="4">
        <v>3088</v>
      </c>
      <c r="G280" t="s" s="4">
        <v>3089</v>
      </c>
    </row>
    <row r="281" ht="45.0" customHeight="true">
      <c r="A281" t="s" s="4">
        <v>1441</v>
      </c>
      <c r="B281" t="s" s="4">
        <v>3366</v>
      </c>
      <c r="C281" t="s" s="4">
        <v>3086</v>
      </c>
      <c r="D281" t="s" s="4">
        <v>3087</v>
      </c>
      <c r="E281" t="s" s="4">
        <v>3087</v>
      </c>
      <c r="F281" t="s" s="4">
        <v>3088</v>
      </c>
      <c r="G281" t="s" s="4">
        <v>3089</v>
      </c>
    </row>
    <row r="282" ht="45.0" customHeight="true">
      <c r="A282" t="s" s="4">
        <v>1447</v>
      </c>
      <c r="B282" t="s" s="4">
        <v>3367</v>
      </c>
      <c r="C282" t="s" s="4">
        <v>3086</v>
      </c>
      <c r="D282" t="s" s="4">
        <v>3087</v>
      </c>
      <c r="E282" t="s" s="4">
        <v>3087</v>
      </c>
      <c r="F282" t="s" s="4">
        <v>3088</v>
      </c>
      <c r="G282" t="s" s="4">
        <v>3089</v>
      </c>
    </row>
    <row r="283" ht="45.0" customHeight="true">
      <c r="A283" t="s" s="4">
        <v>1450</v>
      </c>
      <c r="B283" t="s" s="4">
        <v>3368</v>
      </c>
      <c r="C283" t="s" s="4">
        <v>3086</v>
      </c>
      <c r="D283" t="s" s="4">
        <v>3087</v>
      </c>
      <c r="E283" t="s" s="4">
        <v>3087</v>
      </c>
      <c r="F283" t="s" s="4">
        <v>3088</v>
      </c>
      <c r="G283" t="s" s="4">
        <v>3089</v>
      </c>
    </row>
    <row r="284" ht="45.0" customHeight="true">
      <c r="A284" t="s" s="4">
        <v>1454</v>
      </c>
      <c r="B284" t="s" s="4">
        <v>3369</v>
      </c>
      <c r="C284" t="s" s="4">
        <v>3086</v>
      </c>
      <c r="D284" t="s" s="4">
        <v>3087</v>
      </c>
      <c r="E284" t="s" s="4">
        <v>3087</v>
      </c>
      <c r="F284" t="s" s="4">
        <v>3088</v>
      </c>
      <c r="G284" t="s" s="4">
        <v>3089</v>
      </c>
    </row>
    <row r="285" ht="45.0" customHeight="true">
      <c r="A285" t="s" s="4">
        <v>1458</v>
      </c>
      <c r="B285" t="s" s="4">
        <v>3370</v>
      </c>
      <c r="C285" t="s" s="4">
        <v>3086</v>
      </c>
      <c r="D285" t="s" s="4">
        <v>3087</v>
      </c>
      <c r="E285" t="s" s="4">
        <v>3087</v>
      </c>
      <c r="F285" t="s" s="4">
        <v>3088</v>
      </c>
      <c r="G285" t="s" s="4">
        <v>3089</v>
      </c>
    </row>
    <row r="286" ht="45.0" customHeight="true">
      <c r="A286" t="s" s="4">
        <v>1463</v>
      </c>
      <c r="B286" t="s" s="4">
        <v>3371</v>
      </c>
      <c r="C286" t="s" s="4">
        <v>3086</v>
      </c>
      <c r="D286" t="s" s="4">
        <v>3087</v>
      </c>
      <c r="E286" t="s" s="4">
        <v>3087</v>
      </c>
      <c r="F286" t="s" s="4">
        <v>3088</v>
      </c>
      <c r="G286" t="s" s="4">
        <v>3089</v>
      </c>
    </row>
    <row r="287" ht="45.0" customHeight="true">
      <c r="A287" t="s" s="4">
        <v>1466</v>
      </c>
      <c r="B287" t="s" s="4">
        <v>3372</v>
      </c>
      <c r="C287" t="s" s="4">
        <v>3086</v>
      </c>
      <c r="D287" t="s" s="4">
        <v>3087</v>
      </c>
      <c r="E287" t="s" s="4">
        <v>3087</v>
      </c>
      <c r="F287" t="s" s="4">
        <v>3088</v>
      </c>
      <c r="G287" t="s" s="4">
        <v>3089</v>
      </c>
    </row>
    <row r="288" ht="45.0" customHeight="true">
      <c r="A288" t="s" s="4">
        <v>1470</v>
      </c>
      <c r="B288" t="s" s="4">
        <v>3373</v>
      </c>
      <c r="C288" t="s" s="4">
        <v>3086</v>
      </c>
      <c r="D288" t="s" s="4">
        <v>3087</v>
      </c>
      <c r="E288" t="s" s="4">
        <v>3087</v>
      </c>
      <c r="F288" t="s" s="4">
        <v>3088</v>
      </c>
      <c r="G288" t="s" s="4">
        <v>3089</v>
      </c>
    </row>
    <row r="289" ht="45.0" customHeight="true">
      <c r="A289" t="s" s="4">
        <v>1473</v>
      </c>
      <c r="B289" t="s" s="4">
        <v>3374</v>
      </c>
      <c r="C289" t="s" s="4">
        <v>3086</v>
      </c>
      <c r="D289" t="s" s="4">
        <v>3087</v>
      </c>
      <c r="E289" t="s" s="4">
        <v>3087</v>
      </c>
      <c r="F289" t="s" s="4">
        <v>3088</v>
      </c>
      <c r="G289" t="s" s="4">
        <v>3089</v>
      </c>
    </row>
    <row r="290" ht="45.0" customHeight="true">
      <c r="A290" t="s" s="4">
        <v>1477</v>
      </c>
      <c r="B290" t="s" s="4">
        <v>3375</v>
      </c>
      <c r="C290" t="s" s="4">
        <v>3086</v>
      </c>
      <c r="D290" t="s" s="4">
        <v>3087</v>
      </c>
      <c r="E290" t="s" s="4">
        <v>3087</v>
      </c>
      <c r="F290" t="s" s="4">
        <v>3088</v>
      </c>
      <c r="G290" t="s" s="4">
        <v>3089</v>
      </c>
    </row>
    <row r="291" ht="45.0" customHeight="true">
      <c r="A291" t="s" s="4">
        <v>1480</v>
      </c>
      <c r="B291" t="s" s="4">
        <v>3376</v>
      </c>
      <c r="C291" t="s" s="4">
        <v>3086</v>
      </c>
      <c r="D291" t="s" s="4">
        <v>3087</v>
      </c>
      <c r="E291" t="s" s="4">
        <v>3087</v>
      </c>
      <c r="F291" t="s" s="4">
        <v>3088</v>
      </c>
      <c r="G291" t="s" s="4">
        <v>3089</v>
      </c>
    </row>
    <row r="292" ht="45.0" customHeight="true">
      <c r="A292" t="s" s="4">
        <v>1483</v>
      </c>
      <c r="B292" t="s" s="4">
        <v>3377</v>
      </c>
      <c r="C292" t="s" s="4">
        <v>3086</v>
      </c>
      <c r="D292" t="s" s="4">
        <v>3087</v>
      </c>
      <c r="E292" t="s" s="4">
        <v>3087</v>
      </c>
      <c r="F292" t="s" s="4">
        <v>3088</v>
      </c>
      <c r="G292" t="s" s="4">
        <v>3089</v>
      </c>
    </row>
    <row r="293" ht="45.0" customHeight="true">
      <c r="A293" t="s" s="4">
        <v>1489</v>
      </c>
      <c r="B293" t="s" s="4">
        <v>3378</v>
      </c>
      <c r="C293" t="s" s="4">
        <v>3086</v>
      </c>
      <c r="D293" t="s" s="4">
        <v>3087</v>
      </c>
      <c r="E293" t="s" s="4">
        <v>3087</v>
      </c>
      <c r="F293" t="s" s="4">
        <v>3088</v>
      </c>
      <c r="G293" t="s" s="4">
        <v>3089</v>
      </c>
    </row>
    <row r="294" ht="45.0" customHeight="true">
      <c r="A294" t="s" s="4">
        <v>1493</v>
      </c>
      <c r="B294" t="s" s="4">
        <v>3379</v>
      </c>
      <c r="C294" t="s" s="4">
        <v>3086</v>
      </c>
      <c r="D294" t="s" s="4">
        <v>3087</v>
      </c>
      <c r="E294" t="s" s="4">
        <v>3087</v>
      </c>
      <c r="F294" t="s" s="4">
        <v>3088</v>
      </c>
      <c r="G294" t="s" s="4">
        <v>3089</v>
      </c>
    </row>
    <row r="295" ht="45.0" customHeight="true">
      <c r="A295" t="s" s="4">
        <v>1496</v>
      </c>
      <c r="B295" t="s" s="4">
        <v>3380</v>
      </c>
      <c r="C295" t="s" s="4">
        <v>3086</v>
      </c>
      <c r="D295" t="s" s="4">
        <v>3087</v>
      </c>
      <c r="E295" t="s" s="4">
        <v>3087</v>
      </c>
      <c r="F295" t="s" s="4">
        <v>3088</v>
      </c>
      <c r="G295" t="s" s="4">
        <v>3089</v>
      </c>
    </row>
    <row r="296" ht="45.0" customHeight="true">
      <c r="A296" t="s" s="4">
        <v>1498</v>
      </c>
      <c r="B296" t="s" s="4">
        <v>3381</v>
      </c>
      <c r="C296" t="s" s="4">
        <v>3086</v>
      </c>
      <c r="D296" t="s" s="4">
        <v>3087</v>
      </c>
      <c r="E296" t="s" s="4">
        <v>3087</v>
      </c>
      <c r="F296" t="s" s="4">
        <v>3088</v>
      </c>
      <c r="G296" t="s" s="4">
        <v>3089</v>
      </c>
    </row>
    <row r="297" ht="45.0" customHeight="true">
      <c r="A297" t="s" s="4">
        <v>1500</v>
      </c>
      <c r="B297" t="s" s="4">
        <v>3382</v>
      </c>
      <c r="C297" t="s" s="4">
        <v>3086</v>
      </c>
      <c r="D297" t="s" s="4">
        <v>3087</v>
      </c>
      <c r="E297" t="s" s="4">
        <v>3087</v>
      </c>
      <c r="F297" t="s" s="4">
        <v>3088</v>
      </c>
      <c r="G297" t="s" s="4">
        <v>3089</v>
      </c>
    </row>
    <row r="298" ht="45.0" customHeight="true">
      <c r="A298" t="s" s="4">
        <v>1503</v>
      </c>
      <c r="B298" t="s" s="4">
        <v>3383</v>
      </c>
      <c r="C298" t="s" s="4">
        <v>3086</v>
      </c>
      <c r="D298" t="s" s="4">
        <v>3087</v>
      </c>
      <c r="E298" t="s" s="4">
        <v>3087</v>
      </c>
      <c r="F298" t="s" s="4">
        <v>3088</v>
      </c>
      <c r="G298" t="s" s="4">
        <v>3089</v>
      </c>
    </row>
    <row r="299" ht="45.0" customHeight="true">
      <c r="A299" t="s" s="4">
        <v>1505</v>
      </c>
      <c r="B299" t="s" s="4">
        <v>3384</v>
      </c>
      <c r="C299" t="s" s="4">
        <v>3086</v>
      </c>
      <c r="D299" t="s" s="4">
        <v>3087</v>
      </c>
      <c r="E299" t="s" s="4">
        <v>3087</v>
      </c>
      <c r="F299" t="s" s="4">
        <v>3088</v>
      </c>
      <c r="G299" t="s" s="4">
        <v>3089</v>
      </c>
    </row>
    <row r="300" ht="45.0" customHeight="true">
      <c r="A300" t="s" s="4">
        <v>1510</v>
      </c>
      <c r="B300" t="s" s="4">
        <v>3385</v>
      </c>
      <c r="C300" t="s" s="4">
        <v>3086</v>
      </c>
      <c r="D300" t="s" s="4">
        <v>3087</v>
      </c>
      <c r="E300" t="s" s="4">
        <v>3087</v>
      </c>
      <c r="F300" t="s" s="4">
        <v>3088</v>
      </c>
      <c r="G300" t="s" s="4">
        <v>3089</v>
      </c>
    </row>
    <row r="301" ht="45.0" customHeight="true">
      <c r="A301" t="s" s="4">
        <v>1514</v>
      </c>
      <c r="B301" t="s" s="4">
        <v>3386</v>
      </c>
      <c r="C301" t="s" s="4">
        <v>3086</v>
      </c>
      <c r="D301" t="s" s="4">
        <v>3087</v>
      </c>
      <c r="E301" t="s" s="4">
        <v>3087</v>
      </c>
      <c r="F301" t="s" s="4">
        <v>3088</v>
      </c>
      <c r="G301" t="s" s="4">
        <v>3089</v>
      </c>
    </row>
    <row r="302" ht="45.0" customHeight="true">
      <c r="A302" t="s" s="4">
        <v>1519</v>
      </c>
      <c r="B302" t="s" s="4">
        <v>3387</v>
      </c>
      <c r="C302" t="s" s="4">
        <v>3086</v>
      </c>
      <c r="D302" t="s" s="4">
        <v>3087</v>
      </c>
      <c r="E302" t="s" s="4">
        <v>3087</v>
      </c>
      <c r="F302" t="s" s="4">
        <v>3088</v>
      </c>
      <c r="G302" t="s" s="4">
        <v>3089</v>
      </c>
    </row>
    <row r="303" ht="45.0" customHeight="true">
      <c r="A303" t="s" s="4">
        <v>1524</v>
      </c>
      <c r="B303" t="s" s="4">
        <v>3388</v>
      </c>
      <c r="C303" t="s" s="4">
        <v>3086</v>
      </c>
      <c r="D303" t="s" s="4">
        <v>3087</v>
      </c>
      <c r="E303" t="s" s="4">
        <v>3087</v>
      </c>
      <c r="F303" t="s" s="4">
        <v>3088</v>
      </c>
      <c r="G303" t="s" s="4">
        <v>3089</v>
      </c>
    </row>
    <row r="304" ht="45.0" customHeight="true">
      <c r="A304" t="s" s="4">
        <v>1531</v>
      </c>
      <c r="B304" t="s" s="4">
        <v>3389</v>
      </c>
      <c r="C304" t="s" s="4">
        <v>3086</v>
      </c>
      <c r="D304" t="s" s="4">
        <v>3087</v>
      </c>
      <c r="E304" t="s" s="4">
        <v>3087</v>
      </c>
      <c r="F304" t="s" s="4">
        <v>3088</v>
      </c>
      <c r="G304" t="s" s="4">
        <v>3089</v>
      </c>
    </row>
    <row r="305" ht="45.0" customHeight="true">
      <c r="A305" t="s" s="4">
        <v>1534</v>
      </c>
      <c r="B305" t="s" s="4">
        <v>3390</v>
      </c>
      <c r="C305" t="s" s="4">
        <v>3086</v>
      </c>
      <c r="D305" t="s" s="4">
        <v>3087</v>
      </c>
      <c r="E305" t="s" s="4">
        <v>3087</v>
      </c>
      <c r="F305" t="s" s="4">
        <v>3088</v>
      </c>
      <c r="G305" t="s" s="4">
        <v>3089</v>
      </c>
    </row>
    <row r="306" ht="45.0" customHeight="true">
      <c r="A306" t="s" s="4">
        <v>1539</v>
      </c>
      <c r="B306" t="s" s="4">
        <v>3391</v>
      </c>
      <c r="C306" t="s" s="4">
        <v>3086</v>
      </c>
      <c r="D306" t="s" s="4">
        <v>3087</v>
      </c>
      <c r="E306" t="s" s="4">
        <v>3087</v>
      </c>
      <c r="F306" t="s" s="4">
        <v>3088</v>
      </c>
      <c r="G306" t="s" s="4">
        <v>3089</v>
      </c>
    </row>
    <row r="307" ht="45.0" customHeight="true">
      <c r="A307" t="s" s="4">
        <v>1542</v>
      </c>
      <c r="B307" t="s" s="4">
        <v>3392</v>
      </c>
      <c r="C307" t="s" s="4">
        <v>3086</v>
      </c>
      <c r="D307" t="s" s="4">
        <v>3087</v>
      </c>
      <c r="E307" t="s" s="4">
        <v>3087</v>
      </c>
      <c r="F307" t="s" s="4">
        <v>3088</v>
      </c>
      <c r="G307" t="s" s="4">
        <v>3089</v>
      </c>
    </row>
    <row r="308" ht="45.0" customHeight="true">
      <c r="A308" t="s" s="4">
        <v>1545</v>
      </c>
      <c r="B308" t="s" s="4">
        <v>3393</v>
      </c>
      <c r="C308" t="s" s="4">
        <v>3086</v>
      </c>
      <c r="D308" t="s" s="4">
        <v>3087</v>
      </c>
      <c r="E308" t="s" s="4">
        <v>3087</v>
      </c>
      <c r="F308" t="s" s="4">
        <v>3088</v>
      </c>
      <c r="G308" t="s" s="4">
        <v>3089</v>
      </c>
    </row>
    <row r="309" ht="45.0" customHeight="true">
      <c r="A309" t="s" s="4">
        <v>1548</v>
      </c>
      <c r="B309" t="s" s="4">
        <v>3394</v>
      </c>
      <c r="C309" t="s" s="4">
        <v>3086</v>
      </c>
      <c r="D309" t="s" s="4">
        <v>3087</v>
      </c>
      <c r="E309" t="s" s="4">
        <v>3087</v>
      </c>
      <c r="F309" t="s" s="4">
        <v>3088</v>
      </c>
      <c r="G309" t="s" s="4">
        <v>3089</v>
      </c>
    </row>
    <row r="310" ht="45.0" customHeight="true">
      <c r="A310" t="s" s="4">
        <v>1554</v>
      </c>
      <c r="B310" t="s" s="4">
        <v>3395</v>
      </c>
      <c r="C310" t="s" s="4">
        <v>3086</v>
      </c>
      <c r="D310" t="s" s="4">
        <v>3087</v>
      </c>
      <c r="E310" t="s" s="4">
        <v>3087</v>
      </c>
      <c r="F310" t="s" s="4">
        <v>3088</v>
      </c>
      <c r="G310" t="s" s="4">
        <v>3089</v>
      </c>
    </row>
    <row r="311" ht="45.0" customHeight="true">
      <c r="A311" t="s" s="4">
        <v>1560</v>
      </c>
      <c r="B311" t="s" s="4">
        <v>3396</v>
      </c>
      <c r="C311" t="s" s="4">
        <v>3086</v>
      </c>
      <c r="D311" t="s" s="4">
        <v>3087</v>
      </c>
      <c r="E311" t="s" s="4">
        <v>3087</v>
      </c>
      <c r="F311" t="s" s="4">
        <v>3088</v>
      </c>
      <c r="G311" t="s" s="4">
        <v>3089</v>
      </c>
    </row>
    <row r="312" ht="45.0" customHeight="true">
      <c r="A312" t="s" s="4">
        <v>1564</v>
      </c>
      <c r="B312" t="s" s="4">
        <v>3397</v>
      </c>
      <c r="C312" t="s" s="4">
        <v>3086</v>
      </c>
      <c r="D312" t="s" s="4">
        <v>3087</v>
      </c>
      <c r="E312" t="s" s="4">
        <v>3087</v>
      </c>
      <c r="F312" t="s" s="4">
        <v>3088</v>
      </c>
      <c r="G312" t="s" s="4">
        <v>3089</v>
      </c>
    </row>
    <row r="313" ht="45.0" customHeight="true">
      <c r="A313" t="s" s="4">
        <v>1566</v>
      </c>
      <c r="B313" t="s" s="4">
        <v>3398</v>
      </c>
      <c r="C313" t="s" s="4">
        <v>3086</v>
      </c>
      <c r="D313" t="s" s="4">
        <v>3087</v>
      </c>
      <c r="E313" t="s" s="4">
        <v>3087</v>
      </c>
      <c r="F313" t="s" s="4">
        <v>3088</v>
      </c>
      <c r="G313" t="s" s="4">
        <v>3089</v>
      </c>
    </row>
    <row r="314" ht="45.0" customHeight="true">
      <c r="A314" t="s" s="4">
        <v>1571</v>
      </c>
      <c r="B314" t="s" s="4">
        <v>3399</v>
      </c>
      <c r="C314" t="s" s="4">
        <v>3086</v>
      </c>
      <c r="D314" t="s" s="4">
        <v>3087</v>
      </c>
      <c r="E314" t="s" s="4">
        <v>3087</v>
      </c>
      <c r="F314" t="s" s="4">
        <v>3088</v>
      </c>
      <c r="G314" t="s" s="4">
        <v>3089</v>
      </c>
    </row>
    <row r="315" ht="45.0" customHeight="true">
      <c r="A315" t="s" s="4">
        <v>1576</v>
      </c>
      <c r="B315" t="s" s="4">
        <v>3400</v>
      </c>
      <c r="C315" t="s" s="4">
        <v>3086</v>
      </c>
      <c r="D315" t="s" s="4">
        <v>3087</v>
      </c>
      <c r="E315" t="s" s="4">
        <v>3087</v>
      </c>
      <c r="F315" t="s" s="4">
        <v>3088</v>
      </c>
      <c r="G315" t="s" s="4">
        <v>3089</v>
      </c>
    </row>
    <row r="316" ht="45.0" customHeight="true">
      <c r="A316" t="s" s="4">
        <v>1582</v>
      </c>
      <c r="B316" t="s" s="4">
        <v>3401</v>
      </c>
      <c r="C316" t="s" s="4">
        <v>3086</v>
      </c>
      <c r="D316" t="s" s="4">
        <v>3087</v>
      </c>
      <c r="E316" t="s" s="4">
        <v>3087</v>
      </c>
      <c r="F316" t="s" s="4">
        <v>3088</v>
      </c>
      <c r="G316" t="s" s="4">
        <v>3089</v>
      </c>
    </row>
    <row r="317" ht="45.0" customHeight="true">
      <c r="A317" t="s" s="4">
        <v>1587</v>
      </c>
      <c r="B317" t="s" s="4">
        <v>3402</v>
      </c>
      <c r="C317" t="s" s="4">
        <v>3086</v>
      </c>
      <c r="D317" t="s" s="4">
        <v>3087</v>
      </c>
      <c r="E317" t="s" s="4">
        <v>3087</v>
      </c>
      <c r="F317" t="s" s="4">
        <v>3088</v>
      </c>
      <c r="G317" t="s" s="4">
        <v>3089</v>
      </c>
    </row>
    <row r="318" ht="45.0" customHeight="true">
      <c r="A318" t="s" s="4">
        <v>1589</v>
      </c>
      <c r="B318" t="s" s="4">
        <v>3403</v>
      </c>
      <c r="C318" t="s" s="4">
        <v>3086</v>
      </c>
      <c r="D318" t="s" s="4">
        <v>3087</v>
      </c>
      <c r="E318" t="s" s="4">
        <v>3087</v>
      </c>
      <c r="F318" t="s" s="4">
        <v>3088</v>
      </c>
      <c r="G318" t="s" s="4">
        <v>3089</v>
      </c>
    </row>
    <row r="319" ht="45.0" customHeight="true">
      <c r="A319" t="s" s="4">
        <v>1593</v>
      </c>
      <c r="B319" t="s" s="4">
        <v>3404</v>
      </c>
      <c r="C319" t="s" s="4">
        <v>3086</v>
      </c>
      <c r="D319" t="s" s="4">
        <v>3087</v>
      </c>
      <c r="E319" t="s" s="4">
        <v>3087</v>
      </c>
      <c r="F319" t="s" s="4">
        <v>3088</v>
      </c>
      <c r="G319" t="s" s="4">
        <v>3089</v>
      </c>
    </row>
    <row r="320" ht="45.0" customHeight="true">
      <c r="A320" t="s" s="4">
        <v>1597</v>
      </c>
      <c r="B320" t="s" s="4">
        <v>3405</v>
      </c>
      <c r="C320" t="s" s="4">
        <v>3086</v>
      </c>
      <c r="D320" t="s" s="4">
        <v>3087</v>
      </c>
      <c r="E320" t="s" s="4">
        <v>3087</v>
      </c>
      <c r="F320" t="s" s="4">
        <v>3088</v>
      </c>
      <c r="G320" t="s" s="4">
        <v>3089</v>
      </c>
    </row>
    <row r="321" ht="45.0" customHeight="true">
      <c r="A321" t="s" s="4">
        <v>1601</v>
      </c>
      <c r="B321" t="s" s="4">
        <v>3406</v>
      </c>
      <c r="C321" t="s" s="4">
        <v>3086</v>
      </c>
      <c r="D321" t="s" s="4">
        <v>3087</v>
      </c>
      <c r="E321" t="s" s="4">
        <v>3087</v>
      </c>
      <c r="F321" t="s" s="4">
        <v>3088</v>
      </c>
      <c r="G321" t="s" s="4">
        <v>3089</v>
      </c>
    </row>
    <row r="322" ht="45.0" customHeight="true">
      <c r="A322" t="s" s="4">
        <v>1604</v>
      </c>
      <c r="B322" t="s" s="4">
        <v>3407</v>
      </c>
      <c r="C322" t="s" s="4">
        <v>3086</v>
      </c>
      <c r="D322" t="s" s="4">
        <v>3087</v>
      </c>
      <c r="E322" t="s" s="4">
        <v>3087</v>
      </c>
      <c r="F322" t="s" s="4">
        <v>3088</v>
      </c>
      <c r="G322" t="s" s="4">
        <v>3089</v>
      </c>
    </row>
    <row r="323" ht="45.0" customHeight="true">
      <c r="A323" t="s" s="4">
        <v>1610</v>
      </c>
      <c r="B323" t="s" s="4">
        <v>3408</v>
      </c>
      <c r="C323" t="s" s="4">
        <v>3086</v>
      </c>
      <c r="D323" t="s" s="4">
        <v>3087</v>
      </c>
      <c r="E323" t="s" s="4">
        <v>3087</v>
      </c>
      <c r="F323" t="s" s="4">
        <v>3088</v>
      </c>
      <c r="G323" t="s" s="4">
        <v>3089</v>
      </c>
    </row>
    <row r="324" ht="45.0" customHeight="true">
      <c r="A324" t="s" s="4">
        <v>1613</v>
      </c>
      <c r="B324" t="s" s="4">
        <v>3409</v>
      </c>
      <c r="C324" t="s" s="4">
        <v>3086</v>
      </c>
      <c r="D324" t="s" s="4">
        <v>3087</v>
      </c>
      <c r="E324" t="s" s="4">
        <v>3087</v>
      </c>
      <c r="F324" t="s" s="4">
        <v>3088</v>
      </c>
      <c r="G324" t="s" s="4">
        <v>3089</v>
      </c>
    </row>
    <row r="325" ht="45.0" customHeight="true">
      <c r="A325" t="s" s="4">
        <v>1615</v>
      </c>
      <c r="B325" t="s" s="4">
        <v>3410</v>
      </c>
      <c r="C325" t="s" s="4">
        <v>3086</v>
      </c>
      <c r="D325" t="s" s="4">
        <v>3087</v>
      </c>
      <c r="E325" t="s" s="4">
        <v>3087</v>
      </c>
      <c r="F325" t="s" s="4">
        <v>3088</v>
      </c>
      <c r="G325" t="s" s="4">
        <v>3089</v>
      </c>
    </row>
    <row r="326" ht="45.0" customHeight="true">
      <c r="A326" t="s" s="4">
        <v>1620</v>
      </c>
      <c r="B326" t="s" s="4">
        <v>3411</v>
      </c>
      <c r="C326" t="s" s="4">
        <v>3086</v>
      </c>
      <c r="D326" t="s" s="4">
        <v>3087</v>
      </c>
      <c r="E326" t="s" s="4">
        <v>3087</v>
      </c>
      <c r="F326" t="s" s="4">
        <v>3088</v>
      </c>
      <c r="G326" t="s" s="4">
        <v>3089</v>
      </c>
    </row>
    <row r="327" ht="45.0" customHeight="true">
      <c r="A327" t="s" s="4">
        <v>1624</v>
      </c>
      <c r="B327" t="s" s="4">
        <v>3412</v>
      </c>
      <c r="C327" t="s" s="4">
        <v>3086</v>
      </c>
      <c r="D327" t="s" s="4">
        <v>3087</v>
      </c>
      <c r="E327" t="s" s="4">
        <v>3087</v>
      </c>
      <c r="F327" t="s" s="4">
        <v>3088</v>
      </c>
      <c r="G327" t="s" s="4">
        <v>3089</v>
      </c>
    </row>
    <row r="328" ht="45.0" customHeight="true">
      <c r="A328" t="s" s="4">
        <v>1628</v>
      </c>
      <c r="B328" t="s" s="4">
        <v>3413</v>
      </c>
      <c r="C328" t="s" s="4">
        <v>3086</v>
      </c>
      <c r="D328" t="s" s="4">
        <v>3087</v>
      </c>
      <c r="E328" t="s" s="4">
        <v>3087</v>
      </c>
      <c r="F328" t="s" s="4">
        <v>3088</v>
      </c>
      <c r="G328" t="s" s="4">
        <v>3089</v>
      </c>
    </row>
    <row r="329" ht="45.0" customHeight="true">
      <c r="A329" t="s" s="4">
        <v>1632</v>
      </c>
      <c r="B329" t="s" s="4">
        <v>3414</v>
      </c>
      <c r="C329" t="s" s="4">
        <v>3086</v>
      </c>
      <c r="D329" t="s" s="4">
        <v>3087</v>
      </c>
      <c r="E329" t="s" s="4">
        <v>3087</v>
      </c>
      <c r="F329" t="s" s="4">
        <v>3088</v>
      </c>
      <c r="G329" t="s" s="4">
        <v>3089</v>
      </c>
    </row>
    <row r="330" ht="45.0" customHeight="true">
      <c r="A330" t="s" s="4">
        <v>1637</v>
      </c>
      <c r="B330" t="s" s="4">
        <v>3415</v>
      </c>
      <c r="C330" t="s" s="4">
        <v>3086</v>
      </c>
      <c r="D330" t="s" s="4">
        <v>3087</v>
      </c>
      <c r="E330" t="s" s="4">
        <v>3087</v>
      </c>
      <c r="F330" t="s" s="4">
        <v>3088</v>
      </c>
      <c r="G330" t="s" s="4">
        <v>3089</v>
      </c>
    </row>
    <row r="331" ht="45.0" customHeight="true">
      <c r="A331" t="s" s="4">
        <v>1640</v>
      </c>
      <c r="B331" t="s" s="4">
        <v>3416</v>
      </c>
      <c r="C331" t="s" s="4">
        <v>3086</v>
      </c>
      <c r="D331" t="s" s="4">
        <v>3087</v>
      </c>
      <c r="E331" t="s" s="4">
        <v>3087</v>
      </c>
      <c r="F331" t="s" s="4">
        <v>3088</v>
      </c>
      <c r="G331" t="s" s="4">
        <v>3089</v>
      </c>
    </row>
    <row r="332" ht="45.0" customHeight="true">
      <c r="A332" t="s" s="4">
        <v>1642</v>
      </c>
      <c r="B332" t="s" s="4">
        <v>3417</v>
      </c>
      <c r="C332" t="s" s="4">
        <v>3086</v>
      </c>
      <c r="D332" t="s" s="4">
        <v>3087</v>
      </c>
      <c r="E332" t="s" s="4">
        <v>3087</v>
      </c>
      <c r="F332" t="s" s="4">
        <v>3088</v>
      </c>
      <c r="G332" t="s" s="4">
        <v>3089</v>
      </c>
    </row>
    <row r="333" ht="45.0" customHeight="true">
      <c r="A333" t="s" s="4">
        <v>1647</v>
      </c>
      <c r="B333" t="s" s="4">
        <v>3418</v>
      </c>
      <c r="C333" t="s" s="4">
        <v>3086</v>
      </c>
      <c r="D333" t="s" s="4">
        <v>3087</v>
      </c>
      <c r="E333" t="s" s="4">
        <v>3087</v>
      </c>
      <c r="F333" t="s" s="4">
        <v>3088</v>
      </c>
      <c r="G333" t="s" s="4">
        <v>3089</v>
      </c>
    </row>
    <row r="334" ht="45.0" customHeight="true">
      <c r="A334" t="s" s="4">
        <v>1651</v>
      </c>
      <c r="B334" t="s" s="4">
        <v>3419</v>
      </c>
      <c r="C334" t="s" s="4">
        <v>3086</v>
      </c>
      <c r="D334" t="s" s="4">
        <v>3087</v>
      </c>
      <c r="E334" t="s" s="4">
        <v>3087</v>
      </c>
      <c r="F334" t="s" s="4">
        <v>3088</v>
      </c>
      <c r="G334" t="s" s="4">
        <v>3089</v>
      </c>
    </row>
    <row r="335" ht="45.0" customHeight="true">
      <c r="A335" t="s" s="4">
        <v>1654</v>
      </c>
      <c r="B335" t="s" s="4">
        <v>3420</v>
      </c>
      <c r="C335" t="s" s="4">
        <v>3086</v>
      </c>
      <c r="D335" t="s" s="4">
        <v>3087</v>
      </c>
      <c r="E335" t="s" s="4">
        <v>3087</v>
      </c>
      <c r="F335" t="s" s="4">
        <v>3088</v>
      </c>
      <c r="G335" t="s" s="4">
        <v>3089</v>
      </c>
    </row>
    <row r="336" ht="45.0" customHeight="true">
      <c r="A336" t="s" s="4">
        <v>1657</v>
      </c>
      <c r="B336" t="s" s="4">
        <v>3421</v>
      </c>
      <c r="C336" t="s" s="4">
        <v>3086</v>
      </c>
      <c r="D336" t="s" s="4">
        <v>3087</v>
      </c>
      <c r="E336" t="s" s="4">
        <v>3087</v>
      </c>
      <c r="F336" t="s" s="4">
        <v>3088</v>
      </c>
      <c r="G336" t="s" s="4">
        <v>3089</v>
      </c>
    </row>
    <row r="337" ht="45.0" customHeight="true">
      <c r="A337" t="s" s="4">
        <v>1661</v>
      </c>
      <c r="B337" t="s" s="4">
        <v>3422</v>
      </c>
      <c r="C337" t="s" s="4">
        <v>3086</v>
      </c>
      <c r="D337" t="s" s="4">
        <v>3087</v>
      </c>
      <c r="E337" t="s" s="4">
        <v>3087</v>
      </c>
      <c r="F337" t="s" s="4">
        <v>3088</v>
      </c>
      <c r="G337" t="s" s="4">
        <v>3089</v>
      </c>
    </row>
    <row r="338" ht="45.0" customHeight="true">
      <c r="A338" t="s" s="4">
        <v>1665</v>
      </c>
      <c r="B338" t="s" s="4">
        <v>3423</v>
      </c>
      <c r="C338" t="s" s="4">
        <v>3086</v>
      </c>
      <c r="D338" t="s" s="4">
        <v>3087</v>
      </c>
      <c r="E338" t="s" s="4">
        <v>3087</v>
      </c>
      <c r="F338" t="s" s="4">
        <v>3088</v>
      </c>
      <c r="G338" t="s" s="4">
        <v>3089</v>
      </c>
    </row>
    <row r="339" ht="45.0" customHeight="true">
      <c r="A339" t="s" s="4">
        <v>1671</v>
      </c>
      <c r="B339" t="s" s="4">
        <v>3424</v>
      </c>
      <c r="C339" t="s" s="4">
        <v>3086</v>
      </c>
      <c r="D339" t="s" s="4">
        <v>3087</v>
      </c>
      <c r="E339" t="s" s="4">
        <v>3087</v>
      </c>
      <c r="F339" t="s" s="4">
        <v>3088</v>
      </c>
      <c r="G339" t="s" s="4">
        <v>3089</v>
      </c>
    </row>
    <row r="340" ht="45.0" customHeight="true">
      <c r="A340" t="s" s="4">
        <v>1677</v>
      </c>
      <c r="B340" t="s" s="4">
        <v>3425</v>
      </c>
      <c r="C340" t="s" s="4">
        <v>3086</v>
      </c>
      <c r="D340" t="s" s="4">
        <v>3087</v>
      </c>
      <c r="E340" t="s" s="4">
        <v>3087</v>
      </c>
      <c r="F340" t="s" s="4">
        <v>3088</v>
      </c>
      <c r="G340" t="s" s="4">
        <v>3089</v>
      </c>
    </row>
    <row r="341" ht="45.0" customHeight="true">
      <c r="A341" t="s" s="4">
        <v>1683</v>
      </c>
      <c r="B341" t="s" s="4">
        <v>3426</v>
      </c>
      <c r="C341" t="s" s="4">
        <v>3086</v>
      </c>
      <c r="D341" t="s" s="4">
        <v>3087</v>
      </c>
      <c r="E341" t="s" s="4">
        <v>3087</v>
      </c>
      <c r="F341" t="s" s="4">
        <v>3088</v>
      </c>
      <c r="G341" t="s" s="4">
        <v>3089</v>
      </c>
    </row>
    <row r="342" ht="45.0" customHeight="true">
      <c r="A342" t="s" s="4">
        <v>1689</v>
      </c>
      <c r="B342" t="s" s="4">
        <v>3427</v>
      </c>
      <c r="C342" t="s" s="4">
        <v>3086</v>
      </c>
      <c r="D342" t="s" s="4">
        <v>3087</v>
      </c>
      <c r="E342" t="s" s="4">
        <v>3087</v>
      </c>
      <c r="F342" t="s" s="4">
        <v>3088</v>
      </c>
      <c r="G342" t="s" s="4">
        <v>3089</v>
      </c>
    </row>
    <row r="343" ht="45.0" customHeight="true">
      <c r="A343" t="s" s="4">
        <v>1696</v>
      </c>
      <c r="B343" t="s" s="4">
        <v>3428</v>
      </c>
      <c r="C343" t="s" s="4">
        <v>3086</v>
      </c>
      <c r="D343" t="s" s="4">
        <v>3087</v>
      </c>
      <c r="E343" t="s" s="4">
        <v>3087</v>
      </c>
      <c r="F343" t="s" s="4">
        <v>3088</v>
      </c>
      <c r="G343" t="s" s="4">
        <v>3089</v>
      </c>
    </row>
    <row r="344" ht="45.0" customHeight="true">
      <c r="A344" t="s" s="4">
        <v>1701</v>
      </c>
      <c r="B344" t="s" s="4">
        <v>3429</v>
      </c>
      <c r="C344" t="s" s="4">
        <v>3086</v>
      </c>
      <c r="D344" t="s" s="4">
        <v>3087</v>
      </c>
      <c r="E344" t="s" s="4">
        <v>3087</v>
      </c>
      <c r="F344" t="s" s="4">
        <v>3088</v>
      </c>
      <c r="G344" t="s" s="4">
        <v>3089</v>
      </c>
    </row>
    <row r="345" ht="45.0" customHeight="true">
      <c r="A345" t="s" s="4">
        <v>1706</v>
      </c>
      <c r="B345" t="s" s="4">
        <v>3430</v>
      </c>
      <c r="C345" t="s" s="4">
        <v>3086</v>
      </c>
      <c r="D345" t="s" s="4">
        <v>3087</v>
      </c>
      <c r="E345" t="s" s="4">
        <v>3087</v>
      </c>
      <c r="F345" t="s" s="4">
        <v>3088</v>
      </c>
      <c r="G345" t="s" s="4">
        <v>3089</v>
      </c>
    </row>
    <row r="346" ht="45.0" customHeight="true">
      <c r="A346" t="s" s="4">
        <v>1712</v>
      </c>
      <c r="B346" t="s" s="4">
        <v>3431</v>
      </c>
      <c r="C346" t="s" s="4">
        <v>3086</v>
      </c>
      <c r="D346" t="s" s="4">
        <v>3087</v>
      </c>
      <c r="E346" t="s" s="4">
        <v>3087</v>
      </c>
      <c r="F346" t="s" s="4">
        <v>3088</v>
      </c>
      <c r="G346" t="s" s="4">
        <v>3089</v>
      </c>
    </row>
    <row r="347" ht="45.0" customHeight="true">
      <c r="A347" t="s" s="4">
        <v>1717</v>
      </c>
      <c r="B347" t="s" s="4">
        <v>3432</v>
      </c>
      <c r="C347" t="s" s="4">
        <v>3086</v>
      </c>
      <c r="D347" t="s" s="4">
        <v>3087</v>
      </c>
      <c r="E347" t="s" s="4">
        <v>3087</v>
      </c>
      <c r="F347" t="s" s="4">
        <v>3088</v>
      </c>
      <c r="G347" t="s" s="4">
        <v>3089</v>
      </c>
    </row>
    <row r="348" ht="45.0" customHeight="true">
      <c r="A348" t="s" s="4">
        <v>1721</v>
      </c>
      <c r="B348" t="s" s="4">
        <v>3433</v>
      </c>
      <c r="C348" t="s" s="4">
        <v>3086</v>
      </c>
      <c r="D348" t="s" s="4">
        <v>3087</v>
      </c>
      <c r="E348" t="s" s="4">
        <v>3087</v>
      </c>
      <c r="F348" t="s" s="4">
        <v>3088</v>
      </c>
      <c r="G348" t="s" s="4">
        <v>3089</v>
      </c>
    </row>
    <row r="349" ht="45.0" customHeight="true">
      <c r="A349" t="s" s="4">
        <v>1724</v>
      </c>
      <c r="B349" t="s" s="4">
        <v>3434</v>
      </c>
      <c r="C349" t="s" s="4">
        <v>3086</v>
      </c>
      <c r="D349" t="s" s="4">
        <v>3087</v>
      </c>
      <c r="E349" t="s" s="4">
        <v>3087</v>
      </c>
      <c r="F349" t="s" s="4">
        <v>3088</v>
      </c>
      <c r="G349" t="s" s="4">
        <v>3089</v>
      </c>
    </row>
    <row r="350" ht="45.0" customHeight="true">
      <c r="A350" t="s" s="4">
        <v>1728</v>
      </c>
      <c r="B350" t="s" s="4">
        <v>3435</v>
      </c>
      <c r="C350" t="s" s="4">
        <v>3086</v>
      </c>
      <c r="D350" t="s" s="4">
        <v>3087</v>
      </c>
      <c r="E350" t="s" s="4">
        <v>3087</v>
      </c>
      <c r="F350" t="s" s="4">
        <v>3088</v>
      </c>
      <c r="G350" t="s" s="4">
        <v>3089</v>
      </c>
    </row>
    <row r="351" ht="45.0" customHeight="true">
      <c r="A351" t="s" s="4">
        <v>1732</v>
      </c>
      <c r="B351" t="s" s="4">
        <v>3436</v>
      </c>
      <c r="C351" t="s" s="4">
        <v>3086</v>
      </c>
      <c r="D351" t="s" s="4">
        <v>3087</v>
      </c>
      <c r="E351" t="s" s="4">
        <v>3087</v>
      </c>
      <c r="F351" t="s" s="4">
        <v>3088</v>
      </c>
      <c r="G351" t="s" s="4">
        <v>3089</v>
      </c>
    </row>
    <row r="352" ht="45.0" customHeight="true">
      <c r="A352" t="s" s="4">
        <v>1737</v>
      </c>
      <c r="B352" t="s" s="4">
        <v>3437</v>
      </c>
      <c r="C352" t="s" s="4">
        <v>3086</v>
      </c>
      <c r="D352" t="s" s="4">
        <v>3087</v>
      </c>
      <c r="E352" t="s" s="4">
        <v>3087</v>
      </c>
      <c r="F352" t="s" s="4">
        <v>3088</v>
      </c>
      <c r="G352" t="s" s="4">
        <v>3089</v>
      </c>
    </row>
    <row r="353" ht="45.0" customHeight="true">
      <c r="A353" t="s" s="4">
        <v>1740</v>
      </c>
      <c r="B353" t="s" s="4">
        <v>3438</v>
      </c>
      <c r="C353" t="s" s="4">
        <v>3086</v>
      </c>
      <c r="D353" t="s" s="4">
        <v>3087</v>
      </c>
      <c r="E353" t="s" s="4">
        <v>3087</v>
      </c>
      <c r="F353" t="s" s="4">
        <v>3088</v>
      </c>
      <c r="G353" t="s" s="4">
        <v>3089</v>
      </c>
    </row>
    <row r="354" ht="45.0" customHeight="true">
      <c r="A354" t="s" s="4">
        <v>1743</v>
      </c>
      <c r="B354" t="s" s="4">
        <v>3439</v>
      </c>
      <c r="C354" t="s" s="4">
        <v>3086</v>
      </c>
      <c r="D354" t="s" s="4">
        <v>3087</v>
      </c>
      <c r="E354" t="s" s="4">
        <v>3087</v>
      </c>
      <c r="F354" t="s" s="4">
        <v>3088</v>
      </c>
      <c r="G354" t="s" s="4">
        <v>3089</v>
      </c>
    </row>
    <row r="355" ht="45.0" customHeight="true">
      <c r="A355" t="s" s="4">
        <v>1747</v>
      </c>
      <c r="B355" t="s" s="4">
        <v>3440</v>
      </c>
      <c r="C355" t="s" s="4">
        <v>3086</v>
      </c>
      <c r="D355" t="s" s="4">
        <v>3087</v>
      </c>
      <c r="E355" t="s" s="4">
        <v>3087</v>
      </c>
      <c r="F355" t="s" s="4">
        <v>3088</v>
      </c>
      <c r="G355" t="s" s="4">
        <v>3089</v>
      </c>
    </row>
    <row r="356" ht="45.0" customHeight="true">
      <c r="A356" t="s" s="4">
        <v>1749</v>
      </c>
      <c r="B356" t="s" s="4">
        <v>3441</v>
      </c>
      <c r="C356" t="s" s="4">
        <v>3086</v>
      </c>
      <c r="D356" t="s" s="4">
        <v>3087</v>
      </c>
      <c r="E356" t="s" s="4">
        <v>3087</v>
      </c>
      <c r="F356" t="s" s="4">
        <v>3088</v>
      </c>
      <c r="G356" t="s" s="4">
        <v>3089</v>
      </c>
    </row>
    <row r="357" ht="45.0" customHeight="true">
      <c r="A357" t="s" s="4">
        <v>1753</v>
      </c>
      <c r="B357" t="s" s="4">
        <v>3442</v>
      </c>
      <c r="C357" t="s" s="4">
        <v>3086</v>
      </c>
      <c r="D357" t="s" s="4">
        <v>3087</v>
      </c>
      <c r="E357" t="s" s="4">
        <v>3087</v>
      </c>
      <c r="F357" t="s" s="4">
        <v>3088</v>
      </c>
      <c r="G357" t="s" s="4">
        <v>3089</v>
      </c>
    </row>
    <row r="358" ht="45.0" customHeight="true">
      <c r="A358" t="s" s="4">
        <v>1756</v>
      </c>
      <c r="B358" t="s" s="4">
        <v>3443</v>
      </c>
      <c r="C358" t="s" s="4">
        <v>3086</v>
      </c>
      <c r="D358" t="s" s="4">
        <v>3087</v>
      </c>
      <c r="E358" t="s" s="4">
        <v>3087</v>
      </c>
      <c r="F358" t="s" s="4">
        <v>3088</v>
      </c>
      <c r="G358" t="s" s="4">
        <v>3089</v>
      </c>
    </row>
    <row r="359" ht="45.0" customHeight="true">
      <c r="A359" t="s" s="4">
        <v>1759</v>
      </c>
      <c r="B359" t="s" s="4">
        <v>3444</v>
      </c>
      <c r="C359" t="s" s="4">
        <v>3086</v>
      </c>
      <c r="D359" t="s" s="4">
        <v>3087</v>
      </c>
      <c r="E359" t="s" s="4">
        <v>3087</v>
      </c>
      <c r="F359" t="s" s="4">
        <v>3088</v>
      </c>
      <c r="G359" t="s" s="4">
        <v>3089</v>
      </c>
    </row>
    <row r="360" ht="45.0" customHeight="true">
      <c r="A360" t="s" s="4">
        <v>1764</v>
      </c>
      <c r="B360" t="s" s="4">
        <v>3445</v>
      </c>
      <c r="C360" t="s" s="4">
        <v>3086</v>
      </c>
      <c r="D360" t="s" s="4">
        <v>3087</v>
      </c>
      <c r="E360" t="s" s="4">
        <v>3087</v>
      </c>
      <c r="F360" t="s" s="4">
        <v>3088</v>
      </c>
      <c r="G360" t="s" s="4">
        <v>3089</v>
      </c>
    </row>
    <row r="361" ht="45.0" customHeight="true">
      <c r="A361" t="s" s="4">
        <v>1766</v>
      </c>
      <c r="B361" t="s" s="4">
        <v>3446</v>
      </c>
      <c r="C361" t="s" s="4">
        <v>3086</v>
      </c>
      <c r="D361" t="s" s="4">
        <v>3087</v>
      </c>
      <c r="E361" t="s" s="4">
        <v>3087</v>
      </c>
      <c r="F361" t="s" s="4">
        <v>3088</v>
      </c>
      <c r="G361" t="s" s="4">
        <v>3089</v>
      </c>
    </row>
    <row r="362" ht="45.0" customHeight="true">
      <c r="A362" t="s" s="4">
        <v>1770</v>
      </c>
      <c r="B362" t="s" s="4">
        <v>3447</v>
      </c>
      <c r="C362" t="s" s="4">
        <v>3086</v>
      </c>
      <c r="D362" t="s" s="4">
        <v>3087</v>
      </c>
      <c r="E362" t="s" s="4">
        <v>3087</v>
      </c>
      <c r="F362" t="s" s="4">
        <v>3088</v>
      </c>
      <c r="G362" t="s" s="4">
        <v>3089</v>
      </c>
    </row>
    <row r="363" ht="45.0" customHeight="true">
      <c r="A363" t="s" s="4">
        <v>1772</v>
      </c>
      <c r="B363" t="s" s="4">
        <v>3448</v>
      </c>
      <c r="C363" t="s" s="4">
        <v>3086</v>
      </c>
      <c r="D363" t="s" s="4">
        <v>3087</v>
      </c>
      <c r="E363" t="s" s="4">
        <v>3087</v>
      </c>
      <c r="F363" t="s" s="4">
        <v>3088</v>
      </c>
      <c r="G363" t="s" s="4">
        <v>3089</v>
      </c>
    </row>
    <row r="364" ht="45.0" customHeight="true">
      <c r="A364" t="s" s="4">
        <v>1775</v>
      </c>
      <c r="B364" t="s" s="4">
        <v>3449</v>
      </c>
      <c r="C364" t="s" s="4">
        <v>3086</v>
      </c>
      <c r="D364" t="s" s="4">
        <v>3087</v>
      </c>
      <c r="E364" t="s" s="4">
        <v>3087</v>
      </c>
      <c r="F364" t="s" s="4">
        <v>3088</v>
      </c>
      <c r="G364" t="s" s="4">
        <v>3089</v>
      </c>
    </row>
    <row r="365" ht="45.0" customHeight="true">
      <c r="A365" t="s" s="4">
        <v>1781</v>
      </c>
      <c r="B365" t="s" s="4">
        <v>3450</v>
      </c>
      <c r="C365" t="s" s="4">
        <v>3086</v>
      </c>
      <c r="D365" t="s" s="4">
        <v>3087</v>
      </c>
      <c r="E365" t="s" s="4">
        <v>3087</v>
      </c>
      <c r="F365" t="s" s="4">
        <v>3088</v>
      </c>
      <c r="G365" t="s" s="4">
        <v>3089</v>
      </c>
    </row>
    <row r="366" ht="45.0" customHeight="true">
      <c r="A366" t="s" s="4">
        <v>1784</v>
      </c>
      <c r="B366" t="s" s="4">
        <v>3451</v>
      </c>
      <c r="C366" t="s" s="4">
        <v>3086</v>
      </c>
      <c r="D366" t="s" s="4">
        <v>3087</v>
      </c>
      <c r="E366" t="s" s="4">
        <v>3087</v>
      </c>
      <c r="F366" t="s" s="4">
        <v>3088</v>
      </c>
      <c r="G366" t="s" s="4">
        <v>3089</v>
      </c>
    </row>
    <row r="367" ht="45.0" customHeight="true">
      <c r="A367" t="s" s="4">
        <v>1787</v>
      </c>
      <c r="B367" t="s" s="4">
        <v>3452</v>
      </c>
      <c r="C367" t="s" s="4">
        <v>3086</v>
      </c>
      <c r="D367" t="s" s="4">
        <v>3087</v>
      </c>
      <c r="E367" t="s" s="4">
        <v>3087</v>
      </c>
      <c r="F367" t="s" s="4">
        <v>3088</v>
      </c>
      <c r="G367" t="s" s="4">
        <v>3089</v>
      </c>
    </row>
    <row r="368" ht="45.0" customHeight="true">
      <c r="A368" t="s" s="4">
        <v>1791</v>
      </c>
      <c r="B368" t="s" s="4">
        <v>3453</v>
      </c>
      <c r="C368" t="s" s="4">
        <v>3086</v>
      </c>
      <c r="D368" t="s" s="4">
        <v>3087</v>
      </c>
      <c r="E368" t="s" s="4">
        <v>3087</v>
      </c>
      <c r="F368" t="s" s="4">
        <v>3088</v>
      </c>
      <c r="G368" t="s" s="4">
        <v>3089</v>
      </c>
    </row>
    <row r="369" ht="45.0" customHeight="true">
      <c r="A369" t="s" s="4">
        <v>1795</v>
      </c>
      <c r="B369" t="s" s="4">
        <v>3454</v>
      </c>
      <c r="C369" t="s" s="4">
        <v>3086</v>
      </c>
      <c r="D369" t="s" s="4">
        <v>3087</v>
      </c>
      <c r="E369" t="s" s="4">
        <v>3087</v>
      </c>
      <c r="F369" t="s" s="4">
        <v>3088</v>
      </c>
      <c r="G369" t="s" s="4">
        <v>3089</v>
      </c>
    </row>
    <row r="370" ht="45.0" customHeight="true">
      <c r="A370" t="s" s="4">
        <v>1797</v>
      </c>
      <c r="B370" t="s" s="4">
        <v>3455</v>
      </c>
      <c r="C370" t="s" s="4">
        <v>3086</v>
      </c>
      <c r="D370" t="s" s="4">
        <v>3087</v>
      </c>
      <c r="E370" t="s" s="4">
        <v>3087</v>
      </c>
      <c r="F370" t="s" s="4">
        <v>3088</v>
      </c>
      <c r="G370" t="s" s="4">
        <v>3089</v>
      </c>
    </row>
    <row r="371" ht="45.0" customHeight="true">
      <c r="A371" t="s" s="4">
        <v>1799</v>
      </c>
      <c r="B371" t="s" s="4">
        <v>3456</v>
      </c>
      <c r="C371" t="s" s="4">
        <v>3086</v>
      </c>
      <c r="D371" t="s" s="4">
        <v>3087</v>
      </c>
      <c r="E371" t="s" s="4">
        <v>3087</v>
      </c>
      <c r="F371" t="s" s="4">
        <v>3088</v>
      </c>
      <c r="G371" t="s" s="4">
        <v>3089</v>
      </c>
    </row>
    <row r="372" ht="45.0" customHeight="true">
      <c r="A372" t="s" s="4">
        <v>1802</v>
      </c>
      <c r="B372" t="s" s="4">
        <v>3457</v>
      </c>
      <c r="C372" t="s" s="4">
        <v>3086</v>
      </c>
      <c r="D372" t="s" s="4">
        <v>3087</v>
      </c>
      <c r="E372" t="s" s="4">
        <v>3087</v>
      </c>
      <c r="F372" t="s" s="4">
        <v>3088</v>
      </c>
      <c r="G372" t="s" s="4">
        <v>3089</v>
      </c>
    </row>
    <row r="373" ht="45.0" customHeight="true">
      <c r="A373" t="s" s="4">
        <v>1805</v>
      </c>
      <c r="B373" t="s" s="4">
        <v>3458</v>
      </c>
      <c r="C373" t="s" s="4">
        <v>3086</v>
      </c>
      <c r="D373" t="s" s="4">
        <v>3087</v>
      </c>
      <c r="E373" t="s" s="4">
        <v>3087</v>
      </c>
      <c r="F373" t="s" s="4">
        <v>3088</v>
      </c>
      <c r="G373" t="s" s="4">
        <v>3089</v>
      </c>
    </row>
    <row r="374" ht="45.0" customHeight="true">
      <c r="A374" t="s" s="4">
        <v>1807</v>
      </c>
      <c r="B374" t="s" s="4">
        <v>3459</v>
      </c>
      <c r="C374" t="s" s="4">
        <v>3086</v>
      </c>
      <c r="D374" t="s" s="4">
        <v>3087</v>
      </c>
      <c r="E374" t="s" s="4">
        <v>3087</v>
      </c>
      <c r="F374" t="s" s="4">
        <v>3088</v>
      </c>
      <c r="G374" t="s" s="4">
        <v>3089</v>
      </c>
    </row>
    <row r="375" ht="45.0" customHeight="true">
      <c r="A375" t="s" s="4">
        <v>1811</v>
      </c>
      <c r="B375" t="s" s="4">
        <v>3460</v>
      </c>
      <c r="C375" t="s" s="4">
        <v>3086</v>
      </c>
      <c r="D375" t="s" s="4">
        <v>3087</v>
      </c>
      <c r="E375" t="s" s="4">
        <v>3087</v>
      </c>
      <c r="F375" t="s" s="4">
        <v>3088</v>
      </c>
      <c r="G375" t="s" s="4">
        <v>3089</v>
      </c>
    </row>
    <row r="376" ht="45.0" customHeight="true">
      <c r="A376" t="s" s="4">
        <v>1816</v>
      </c>
      <c r="B376" t="s" s="4">
        <v>3461</v>
      </c>
      <c r="C376" t="s" s="4">
        <v>3086</v>
      </c>
      <c r="D376" t="s" s="4">
        <v>3087</v>
      </c>
      <c r="E376" t="s" s="4">
        <v>3087</v>
      </c>
      <c r="F376" t="s" s="4">
        <v>3088</v>
      </c>
      <c r="G376" t="s" s="4">
        <v>3089</v>
      </c>
    </row>
    <row r="377" ht="45.0" customHeight="true">
      <c r="A377" t="s" s="4">
        <v>1819</v>
      </c>
      <c r="B377" t="s" s="4">
        <v>3462</v>
      </c>
      <c r="C377" t="s" s="4">
        <v>3086</v>
      </c>
      <c r="D377" t="s" s="4">
        <v>3087</v>
      </c>
      <c r="E377" t="s" s="4">
        <v>3087</v>
      </c>
      <c r="F377" t="s" s="4">
        <v>3088</v>
      </c>
      <c r="G377" t="s" s="4">
        <v>3089</v>
      </c>
    </row>
    <row r="378" ht="45.0" customHeight="true">
      <c r="A378" t="s" s="4">
        <v>1825</v>
      </c>
      <c r="B378" t="s" s="4">
        <v>3463</v>
      </c>
      <c r="C378" t="s" s="4">
        <v>3086</v>
      </c>
      <c r="D378" t="s" s="4">
        <v>3087</v>
      </c>
      <c r="E378" t="s" s="4">
        <v>3087</v>
      </c>
      <c r="F378" t="s" s="4">
        <v>3088</v>
      </c>
      <c r="G378" t="s" s="4">
        <v>3089</v>
      </c>
    </row>
    <row r="379" ht="45.0" customHeight="true">
      <c r="A379" t="s" s="4">
        <v>1828</v>
      </c>
      <c r="B379" t="s" s="4">
        <v>3464</v>
      </c>
      <c r="C379" t="s" s="4">
        <v>3086</v>
      </c>
      <c r="D379" t="s" s="4">
        <v>3087</v>
      </c>
      <c r="E379" t="s" s="4">
        <v>3087</v>
      </c>
      <c r="F379" t="s" s="4">
        <v>3088</v>
      </c>
      <c r="G379" t="s" s="4">
        <v>3089</v>
      </c>
    </row>
    <row r="380" ht="45.0" customHeight="true">
      <c r="A380" t="s" s="4">
        <v>1831</v>
      </c>
      <c r="B380" t="s" s="4">
        <v>3465</v>
      </c>
      <c r="C380" t="s" s="4">
        <v>3086</v>
      </c>
      <c r="D380" t="s" s="4">
        <v>3087</v>
      </c>
      <c r="E380" t="s" s="4">
        <v>3087</v>
      </c>
      <c r="F380" t="s" s="4">
        <v>3088</v>
      </c>
      <c r="G380" t="s" s="4">
        <v>3089</v>
      </c>
    </row>
    <row r="381" ht="45.0" customHeight="true">
      <c r="A381" t="s" s="4">
        <v>1835</v>
      </c>
      <c r="B381" t="s" s="4">
        <v>3466</v>
      </c>
      <c r="C381" t="s" s="4">
        <v>3086</v>
      </c>
      <c r="D381" t="s" s="4">
        <v>3087</v>
      </c>
      <c r="E381" t="s" s="4">
        <v>3087</v>
      </c>
      <c r="F381" t="s" s="4">
        <v>3088</v>
      </c>
      <c r="G381" t="s" s="4">
        <v>3089</v>
      </c>
    </row>
    <row r="382" ht="45.0" customHeight="true">
      <c r="A382" t="s" s="4">
        <v>1839</v>
      </c>
      <c r="B382" t="s" s="4">
        <v>3467</v>
      </c>
      <c r="C382" t="s" s="4">
        <v>3086</v>
      </c>
      <c r="D382" t="s" s="4">
        <v>3087</v>
      </c>
      <c r="E382" t="s" s="4">
        <v>3087</v>
      </c>
      <c r="F382" t="s" s="4">
        <v>3088</v>
      </c>
      <c r="G382" t="s" s="4">
        <v>3089</v>
      </c>
    </row>
    <row r="383" ht="45.0" customHeight="true">
      <c r="A383" t="s" s="4">
        <v>1844</v>
      </c>
      <c r="B383" t="s" s="4">
        <v>3468</v>
      </c>
      <c r="C383" t="s" s="4">
        <v>3086</v>
      </c>
      <c r="D383" t="s" s="4">
        <v>3087</v>
      </c>
      <c r="E383" t="s" s="4">
        <v>3087</v>
      </c>
      <c r="F383" t="s" s="4">
        <v>3088</v>
      </c>
      <c r="G383" t="s" s="4">
        <v>3089</v>
      </c>
    </row>
    <row r="384" ht="45.0" customHeight="true">
      <c r="A384" t="s" s="4">
        <v>1848</v>
      </c>
      <c r="B384" t="s" s="4">
        <v>3469</v>
      </c>
      <c r="C384" t="s" s="4">
        <v>3086</v>
      </c>
      <c r="D384" t="s" s="4">
        <v>3087</v>
      </c>
      <c r="E384" t="s" s="4">
        <v>3087</v>
      </c>
      <c r="F384" t="s" s="4">
        <v>3088</v>
      </c>
      <c r="G384" t="s" s="4">
        <v>3089</v>
      </c>
    </row>
    <row r="385" ht="45.0" customHeight="true">
      <c r="A385" t="s" s="4">
        <v>1851</v>
      </c>
      <c r="B385" t="s" s="4">
        <v>3470</v>
      </c>
      <c r="C385" t="s" s="4">
        <v>3086</v>
      </c>
      <c r="D385" t="s" s="4">
        <v>3087</v>
      </c>
      <c r="E385" t="s" s="4">
        <v>3087</v>
      </c>
      <c r="F385" t="s" s="4">
        <v>3088</v>
      </c>
      <c r="G385" t="s" s="4">
        <v>3089</v>
      </c>
    </row>
    <row r="386" ht="45.0" customHeight="true">
      <c r="A386" t="s" s="4">
        <v>1855</v>
      </c>
      <c r="B386" t="s" s="4">
        <v>3471</v>
      </c>
      <c r="C386" t="s" s="4">
        <v>3086</v>
      </c>
      <c r="D386" t="s" s="4">
        <v>3087</v>
      </c>
      <c r="E386" t="s" s="4">
        <v>3087</v>
      </c>
      <c r="F386" t="s" s="4">
        <v>3088</v>
      </c>
      <c r="G386" t="s" s="4">
        <v>3089</v>
      </c>
    </row>
    <row r="387" ht="45.0" customHeight="true">
      <c r="A387" t="s" s="4">
        <v>1859</v>
      </c>
      <c r="B387" t="s" s="4">
        <v>3472</v>
      </c>
      <c r="C387" t="s" s="4">
        <v>3086</v>
      </c>
      <c r="D387" t="s" s="4">
        <v>3087</v>
      </c>
      <c r="E387" t="s" s="4">
        <v>3087</v>
      </c>
      <c r="F387" t="s" s="4">
        <v>3088</v>
      </c>
      <c r="G387" t="s" s="4">
        <v>3089</v>
      </c>
    </row>
    <row r="388" ht="45.0" customHeight="true">
      <c r="A388" t="s" s="4">
        <v>1863</v>
      </c>
      <c r="B388" t="s" s="4">
        <v>3473</v>
      </c>
      <c r="C388" t="s" s="4">
        <v>3086</v>
      </c>
      <c r="D388" t="s" s="4">
        <v>3087</v>
      </c>
      <c r="E388" t="s" s="4">
        <v>3087</v>
      </c>
      <c r="F388" t="s" s="4">
        <v>3088</v>
      </c>
      <c r="G388" t="s" s="4">
        <v>3089</v>
      </c>
    </row>
    <row r="389" ht="45.0" customHeight="true">
      <c r="A389" t="s" s="4">
        <v>1865</v>
      </c>
      <c r="B389" t="s" s="4">
        <v>3474</v>
      </c>
      <c r="C389" t="s" s="4">
        <v>3086</v>
      </c>
      <c r="D389" t="s" s="4">
        <v>3087</v>
      </c>
      <c r="E389" t="s" s="4">
        <v>3087</v>
      </c>
      <c r="F389" t="s" s="4">
        <v>3088</v>
      </c>
      <c r="G389" t="s" s="4">
        <v>3089</v>
      </c>
    </row>
    <row r="390" ht="45.0" customHeight="true">
      <c r="A390" t="s" s="4">
        <v>1872</v>
      </c>
      <c r="B390" t="s" s="4">
        <v>3475</v>
      </c>
      <c r="C390" t="s" s="4">
        <v>3086</v>
      </c>
      <c r="D390" t="s" s="4">
        <v>3087</v>
      </c>
      <c r="E390" t="s" s="4">
        <v>3087</v>
      </c>
      <c r="F390" t="s" s="4">
        <v>3088</v>
      </c>
      <c r="G390" t="s" s="4">
        <v>3089</v>
      </c>
    </row>
    <row r="391" ht="45.0" customHeight="true">
      <c r="A391" t="s" s="4">
        <v>1876</v>
      </c>
      <c r="B391" t="s" s="4">
        <v>3476</v>
      </c>
      <c r="C391" t="s" s="4">
        <v>3086</v>
      </c>
      <c r="D391" t="s" s="4">
        <v>3087</v>
      </c>
      <c r="E391" t="s" s="4">
        <v>3087</v>
      </c>
      <c r="F391" t="s" s="4">
        <v>3088</v>
      </c>
      <c r="G391" t="s" s="4">
        <v>3089</v>
      </c>
    </row>
    <row r="392" ht="45.0" customHeight="true">
      <c r="A392" t="s" s="4">
        <v>1878</v>
      </c>
      <c r="B392" t="s" s="4">
        <v>3477</v>
      </c>
      <c r="C392" t="s" s="4">
        <v>3086</v>
      </c>
      <c r="D392" t="s" s="4">
        <v>3087</v>
      </c>
      <c r="E392" t="s" s="4">
        <v>3087</v>
      </c>
      <c r="F392" t="s" s="4">
        <v>3088</v>
      </c>
      <c r="G392" t="s" s="4">
        <v>3089</v>
      </c>
    </row>
    <row r="393" ht="45.0" customHeight="true">
      <c r="A393" t="s" s="4">
        <v>1884</v>
      </c>
      <c r="B393" t="s" s="4">
        <v>3478</v>
      </c>
      <c r="C393" t="s" s="4">
        <v>3086</v>
      </c>
      <c r="D393" t="s" s="4">
        <v>3087</v>
      </c>
      <c r="E393" t="s" s="4">
        <v>3087</v>
      </c>
      <c r="F393" t="s" s="4">
        <v>3088</v>
      </c>
      <c r="G393" t="s" s="4">
        <v>3089</v>
      </c>
    </row>
    <row r="394" ht="45.0" customHeight="true">
      <c r="A394" t="s" s="4">
        <v>1890</v>
      </c>
      <c r="B394" t="s" s="4">
        <v>3479</v>
      </c>
      <c r="C394" t="s" s="4">
        <v>3086</v>
      </c>
      <c r="D394" t="s" s="4">
        <v>3087</v>
      </c>
      <c r="E394" t="s" s="4">
        <v>3087</v>
      </c>
      <c r="F394" t="s" s="4">
        <v>3088</v>
      </c>
      <c r="G394" t="s" s="4">
        <v>3089</v>
      </c>
    </row>
    <row r="395" ht="45.0" customHeight="true">
      <c r="A395" t="s" s="4">
        <v>1894</v>
      </c>
      <c r="B395" t="s" s="4">
        <v>3480</v>
      </c>
      <c r="C395" t="s" s="4">
        <v>3086</v>
      </c>
      <c r="D395" t="s" s="4">
        <v>3087</v>
      </c>
      <c r="E395" t="s" s="4">
        <v>3087</v>
      </c>
      <c r="F395" t="s" s="4">
        <v>3088</v>
      </c>
      <c r="G395" t="s" s="4">
        <v>3089</v>
      </c>
    </row>
    <row r="396" ht="45.0" customHeight="true">
      <c r="A396" t="s" s="4">
        <v>1897</v>
      </c>
      <c r="B396" t="s" s="4">
        <v>3481</v>
      </c>
      <c r="C396" t="s" s="4">
        <v>3086</v>
      </c>
      <c r="D396" t="s" s="4">
        <v>3087</v>
      </c>
      <c r="E396" t="s" s="4">
        <v>3087</v>
      </c>
      <c r="F396" t="s" s="4">
        <v>3088</v>
      </c>
      <c r="G396" t="s" s="4">
        <v>3089</v>
      </c>
    </row>
    <row r="397" ht="45.0" customHeight="true">
      <c r="A397" t="s" s="4">
        <v>1901</v>
      </c>
      <c r="B397" t="s" s="4">
        <v>3482</v>
      </c>
      <c r="C397" t="s" s="4">
        <v>3086</v>
      </c>
      <c r="D397" t="s" s="4">
        <v>3087</v>
      </c>
      <c r="E397" t="s" s="4">
        <v>3087</v>
      </c>
      <c r="F397" t="s" s="4">
        <v>3088</v>
      </c>
      <c r="G397" t="s" s="4">
        <v>3089</v>
      </c>
    </row>
    <row r="398" ht="45.0" customHeight="true">
      <c r="A398" t="s" s="4">
        <v>1903</v>
      </c>
      <c r="B398" t="s" s="4">
        <v>3483</v>
      </c>
      <c r="C398" t="s" s="4">
        <v>3086</v>
      </c>
      <c r="D398" t="s" s="4">
        <v>3087</v>
      </c>
      <c r="E398" t="s" s="4">
        <v>3087</v>
      </c>
      <c r="F398" t="s" s="4">
        <v>3088</v>
      </c>
      <c r="G398" t="s" s="4">
        <v>3089</v>
      </c>
    </row>
    <row r="399" ht="45.0" customHeight="true">
      <c r="A399" t="s" s="4">
        <v>1906</v>
      </c>
      <c r="B399" t="s" s="4">
        <v>3484</v>
      </c>
      <c r="C399" t="s" s="4">
        <v>3086</v>
      </c>
      <c r="D399" t="s" s="4">
        <v>3087</v>
      </c>
      <c r="E399" t="s" s="4">
        <v>3087</v>
      </c>
      <c r="F399" t="s" s="4">
        <v>3088</v>
      </c>
      <c r="G399" t="s" s="4">
        <v>3089</v>
      </c>
    </row>
    <row r="400" ht="45.0" customHeight="true">
      <c r="A400" t="s" s="4">
        <v>1910</v>
      </c>
      <c r="B400" t="s" s="4">
        <v>3485</v>
      </c>
      <c r="C400" t="s" s="4">
        <v>3086</v>
      </c>
      <c r="D400" t="s" s="4">
        <v>3087</v>
      </c>
      <c r="E400" t="s" s="4">
        <v>3087</v>
      </c>
      <c r="F400" t="s" s="4">
        <v>3088</v>
      </c>
      <c r="G400" t="s" s="4">
        <v>3089</v>
      </c>
    </row>
    <row r="401" ht="45.0" customHeight="true">
      <c r="A401" t="s" s="4">
        <v>1915</v>
      </c>
      <c r="B401" t="s" s="4">
        <v>3486</v>
      </c>
      <c r="C401" t="s" s="4">
        <v>3086</v>
      </c>
      <c r="D401" t="s" s="4">
        <v>3087</v>
      </c>
      <c r="E401" t="s" s="4">
        <v>3087</v>
      </c>
      <c r="F401" t="s" s="4">
        <v>3088</v>
      </c>
      <c r="G401" t="s" s="4">
        <v>3089</v>
      </c>
    </row>
    <row r="402" ht="45.0" customHeight="true">
      <c r="A402" t="s" s="4">
        <v>1918</v>
      </c>
      <c r="B402" t="s" s="4">
        <v>3487</v>
      </c>
      <c r="C402" t="s" s="4">
        <v>3086</v>
      </c>
      <c r="D402" t="s" s="4">
        <v>3087</v>
      </c>
      <c r="E402" t="s" s="4">
        <v>3087</v>
      </c>
      <c r="F402" t="s" s="4">
        <v>3088</v>
      </c>
      <c r="G402" t="s" s="4">
        <v>3089</v>
      </c>
    </row>
    <row r="403" ht="45.0" customHeight="true">
      <c r="A403" t="s" s="4">
        <v>1920</v>
      </c>
      <c r="B403" t="s" s="4">
        <v>3488</v>
      </c>
      <c r="C403" t="s" s="4">
        <v>3086</v>
      </c>
      <c r="D403" t="s" s="4">
        <v>3087</v>
      </c>
      <c r="E403" t="s" s="4">
        <v>3087</v>
      </c>
      <c r="F403" t="s" s="4">
        <v>3088</v>
      </c>
      <c r="G403" t="s" s="4">
        <v>3089</v>
      </c>
    </row>
    <row r="404" ht="45.0" customHeight="true">
      <c r="A404" t="s" s="4">
        <v>1923</v>
      </c>
      <c r="B404" t="s" s="4">
        <v>3489</v>
      </c>
      <c r="C404" t="s" s="4">
        <v>3086</v>
      </c>
      <c r="D404" t="s" s="4">
        <v>3087</v>
      </c>
      <c r="E404" t="s" s="4">
        <v>3087</v>
      </c>
      <c r="F404" t="s" s="4">
        <v>3088</v>
      </c>
      <c r="G404" t="s" s="4">
        <v>3089</v>
      </c>
    </row>
    <row r="405" ht="45.0" customHeight="true">
      <c r="A405" t="s" s="4">
        <v>1927</v>
      </c>
      <c r="B405" t="s" s="4">
        <v>3490</v>
      </c>
      <c r="C405" t="s" s="4">
        <v>3086</v>
      </c>
      <c r="D405" t="s" s="4">
        <v>3087</v>
      </c>
      <c r="E405" t="s" s="4">
        <v>3087</v>
      </c>
      <c r="F405" t="s" s="4">
        <v>3088</v>
      </c>
      <c r="G405" t="s" s="4">
        <v>3089</v>
      </c>
    </row>
    <row r="406" ht="45.0" customHeight="true">
      <c r="A406" t="s" s="4">
        <v>1934</v>
      </c>
      <c r="B406" t="s" s="4">
        <v>3491</v>
      </c>
      <c r="C406" t="s" s="4">
        <v>3086</v>
      </c>
      <c r="D406" t="s" s="4">
        <v>3087</v>
      </c>
      <c r="E406" t="s" s="4">
        <v>3087</v>
      </c>
      <c r="F406" t="s" s="4">
        <v>3088</v>
      </c>
      <c r="G406" t="s" s="4">
        <v>3089</v>
      </c>
    </row>
    <row r="407" ht="45.0" customHeight="true">
      <c r="A407" t="s" s="4">
        <v>1938</v>
      </c>
      <c r="B407" t="s" s="4">
        <v>3492</v>
      </c>
      <c r="C407" t="s" s="4">
        <v>3086</v>
      </c>
      <c r="D407" t="s" s="4">
        <v>3087</v>
      </c>
      <c r="E407" t="s" s="4">
        <v>3087</v>
      </c>
      <c r="F407" t="s" s="4">
        <v>3088</v>
      </c>
      <c r="G407" t="s" s="4">
        <v>3089</v>
      </c>
    </row>
    <row r="408" ht="45.0" customHeight="true">
      <c r="A408" t="s" s="4">
        <v>1944</v>
      </c>
      <c r="B408" t="s" s="4">
        <v>3493</v>
      </c>
      <c r="C408" t="s" s="4">
        <v>3086</v>
      </c>
      <c r="D408" t="s" s="4">
        <v>3087</v>
      </c>
      <c r="E408" t="s" s="4">
        <v>3087</v>
      </c>
      <c r="F408" t="s" s="4">
        <v>3088</v>
      </c>
      <c r="G408" t="s" s="4">
        <v>3089</v>
      </c>
    </row>
    <row r="409" ht="45.0" customHeight="true">
      <c r="A409" t="s" s="4">
        <v>1949</v>
      </c>
      <c r="B409" t="s" s="4">
        <v>3494</v>
      </c>
      <c r="C409" t="s" s="4">
        <v>3086</v>
      </c>
      <c r="D409" t="s" s="4">
        <v>3087</v>
      </c>
      <c r="E409" t="s" s="4">
        <v>3087</v>
      </c>
      <c r="F409" t="s" s="4">
        <v>3088</v>
      </c>
      <c r="G409" t="s" s="4">
        <v>3089</v>
      </c>
    </row>
    <row r="410" ht="45.0" customHeight="true">
      <c r="A410" t="s" s="4">
        <v>1954</v>
      </c>
      <c r="B410" t="s" s="4">
        <v>3495</v>
      </c>
      <c r="C410" t="s" s="4">
        <v>3086</v>
      </c>
      <c r="D410" t="s" s="4">
        <v>3087</v>
      </c>
      <c r="E410" t="s" s="4">
        <v>3087</v>
      </c>
      <c r="F410" t="s" s="4">
        <v>3088</v>
      </c>
      <c r="G410" t="s" s="4">
        <v>3089</v>
      </c>
    </row>
    <row r="411" ht="45.0" customHeight="true">
      <c r="A411" t="s" s="4">
        <v>1959</v>
      </c>
      <c r="B411" t="s" s="4">
        <v>3496</v>
      </c>
      <c r="C411" t="s" s="4">
        <v>3086</v>
      </c>
      <c r="D411" t="s" s="4">
        <v>3087</v>
      </c>
      <c r="E411" t="s" s="4">
        <v>3087</v>
      </c>
      <c r="F411" t="s" s="4">
        <v>3088</v>
      </c>
      <c r="G411" t="s" s="4">
        <v>3089</v>
      </c>
    </row>
    <row r="412" ht="45.0" customHeight="true">
      <c r="A412" t="s" s="4">
        <v>1965</v>
      </c>
      <c r="B412" t="s" s="4">
        <v>3497</v>
      </c>
      <c r="C412" t="s" s="4">
        <v>3086</v>
      </c>
      <c r="D412" t="s" s="4">
        <v>3087</v>
      </c>
      <c r="E412" t="s" s="4">
        <v>3087</v>
      </c>
      <c r="F412" t="s" s="4">
        <v>3088</v>
      </c>
      <c r="G412" t="s" s="4">
        <v>3089</v>
      </c>
    </row>
    <row r="413" ht="45.0" customHeight="true">
      <c r="A413" t="s" s="4">
        <v>1968</v>
      </c>
      <c r="B413" t="s" s="4">
        <v>3498</v>
      </c>
      <c r="C413" t="s" s="4">
        <v>3086</v>
      </c>
      <c r="D413" t="s" s="4">
        <v>3087</v>
      </c>
      <c r="E413" t="s" s="4">
        <v>3087</v>
      </c>
      <c r="F413" t="s" s="4">
        <v>3088</v>
      </c>
      <c r="G413" t="s" s="4">
        <v>3089</v>
      </c>
    </row>
    <row r="414" ht="45.0" customHeight="true">
      <c r="A414" t="s" s="4">
        <v>1975</v>
      </c>
      <c r="B414" t="s" s="4">
        <v>3499</v>
      </c>
      <c r="C414" t="s" s="4">
        <v>3086</v>
      </c>
      <c r="D414" t="s" s="4">
        <v>3087</v>
      </c>
      <c r="E414" t="s" s="4">
        <v>3087</v>
      </c>
      <c r="F414" t="s" s="4">
        <v>3088</v>
      </c>
      <c r="G414" t="s" s="4">
        <v>3089</v>
      </c>
    </row>
    <row r="415" ht="45.0" customHeight="true">
      <c r="A415" t="s" s="4">
        <v>1980</v>
      </c>
      <c r="B415" t="s" s="4">
        <v>3500</v>
      </c>
      <c r="C415" t="s" s="4">
        <v>3086</v>
      </c>
      <c r="D415" t="s" s="4">
        <v>3087</v>
      </c>
      <c r="E415" t="s" s="4">
        <v>3087</v>
      </c>
      <c r="F415" t="s" s="4">
        <v>3088</v>
      </c>
      <c r="G415" t="s" s="4">
        <v>3089</v>
      </c>
    </row>
    <row r="416" ht="45.0" customHeight="true">
      <c r="A416" t="s" s="4">
        <v>1982</v>
      </c>
      <c r="B416" t="s" s="4">
        <v>3501</v>
      </c>
      <c r="C416" t="s" s="4">
        <v>3086</v>
      </c>
      <c r="D416" t="s" s="4">
        <v>3087</v>
      </c>
      <c r="E416" t="s" s="4">
        <v>3087</v>
      </c>
      <c r="F416" t="s" s="4">
        <v>3088</v>
      </c>
      <c r="G416" t="s" s="4">
        <v>3089</v>
      </c>
    </row>
    <row r="417" ht="45.0" customHeight="true">
      <c r="A417" t="s" s="4">
        <v>1986</v>
      </c>
      <c r="B417" t="s" s="4">
        <v>3502</v>
      </c>
      <c r="C417" t="s" s="4">
        <v>3086</v>
      </c>
      <c r="D417" t="s" s="4">
        <v>3087</v>
      </c>
      <c r="E417" t="s" s="4">
        <v>3087</v>
      </c>
      <c r="F417" t="s" s="4">
        <v>3088</v>
      </c>
      <c r="G417" t="s" s="4">
        <v>3089</v>
      </c>
    </row>
    <row r="418" ht="45.0" customHeight="true">
      <c r="A418" t="s" s="4">
        <v>1990</v>
      </c>
      <c r="B418" t="s" s="4">
        <v>3503</v>
      </c>
      <c r="C418" t="s" s="4">
        <v>3086</v>
      </c>
      <c r="D418" t="s" s="4">
        <v>3087</v>
      </c>
      <c r="E418" t="s" s="4">
        <v>3087</v>
      </c>
      <c r="F418" t="s" s="4">
        <v>3088</v>
      </c>
      <c r="G418" t="s" s="4">
        <v>3089</v>
      </c>
    </row>
    <row r="419" ht="45.0" customHeight="true">
      <c r="A419" t="s" s="4">
        <v>1994</v>
      </c>
      <c r="B419" t="s" s="4">
        <v>3504</v>
      </c>
      <c r="C419" t="s" s="4">
        <v>3086</v>
      </c>
      <c r="D419" t="s" s="4">
        <v>3087</v>
      </c>
      <c r="E419" t="s" s="4">
        <v>3087</v>
      </c>
      <c r="F419" t="s" s="4">
        <v>3088</v>
      </c>
      <c r="G419" t="s" s="4">
        <v>3089</v>
      </c>
    </row>
    <row r="420" ht="45.0" customHeight="true">
      <c r="A420" t="s" s="4">
        <v>1998</v>
      </c>
      <c r="B420" t="s" s="4">
        <v>3505</v>
      </c>
      <c r="C420" t="s" s="4">
        <v>3086</v>
      </c>
      <c r="D420" t="s" s="4">
        <v>3087</v>
      </c>
      <c r="E420" t="s" s="4">
        <v>3087</v>
      </c>
      <c r="F420" t="s" s="4">
        <v>3088</v>
      </c>
      <c r="G420" t="s" s="4">
        <v>3089</v>
      </c>
    </row>
    <row r="421" ht="45.0" customHeight="true">
      <c r="A421" t="s" s="4">
        <v>2003</v>
      </c>
      <c r="B421" t="s" s="4">
        <v>3506</v>
      </c>
      <c r="C421" t="s" s="4">
        <v>3086</v>
      </c>
      <c r="D421" t="s" s="4">
        <v>3087</v>
      </c>
      <c r="E421" t="s" s="4">
        <v>3087</v>
      </c>
      <c r="F421" t="s" s="4">
        <v>3088</v>
      </c>
      <c r="G421" t="s" s="4">
        <v>3089</v>
      </c>
    </row>
    <row r="422" ht="45.0" customHeight="true">
      <c r="A422" t="s" s="4">
        <v>2007</v>
      </c>
      <c r="B422" t="s" s="4">
        <v>3507</v>
      </c>
      <c r="C422" t="s" s="4">
        <v>3086</v>
      </c>
      <c r="D422" t="s" s="4">
        <v>3087</v>
      </c>
      <c r="E422" t="s" s="4">
        <v>3087</v>
      </c>
      <c r="F422" t="s" s="4">
        <v>3088</v>
      </c>
      <c r="G422" t="s" s="4">
        <v>3089</v>
      </c>
    </row>
    <row r="423" ht="45.0" customHeight="true">
      <c r="A423" t="s" s="4">
        <v>2009</v>
      </c>
      <c r="B423" t="s" s="4">
        <v>3508</v>
      </c>
      <c r="C423" t="s" s="4">
        <v>3086</v>
      </c>
      <c r="D423" t="s" s="4">
        <v>3087</v>
      </c>
      <c r="E423" t="s" s="4">
        <v>3087</v>
      </c>
      <c r="F423" t="s" s="4">
        <v>3088</v>
      </c>
      <c r="G423" t="s" s="4">
        <v>3089</v>
      </c>
    </row>
    <row r="424" ht="45.0" customHeight="true">
      <c r="A424" t="s" s="4">
        <v>2013</v>
      </c>
      <c r="B424" t="s" s="4">
        <v>3509</v>
      </c>
      <c r="C424" t="s" s="4">
        <v>3086</v>
      </c>
      <c r="D424" t="s" s="4">
        <v>3087</v>
      </c>
      <c r="E424" t="s" s="4">
        <v>3087</v>
      </c>
      <c r="F424" t="s" s="4">
        <v>3088</v>
      </c>
      <c r="G424" t="s" s="4">
        <v>3089</v>
      </c>
    </row>
    <row r="425" ht="45.0" customHeight="true">
      <c r="A425" t="s" s="4">
        <v>2017</v>
      </c>
      <c r="B425" t="s" s="4">
        <v>3510</v>
      </c>
      <c r="C425" t="s" s="4">
        <v>3086</v>
      </c>
      <c r="D425" t="s" s="4">
        <v>3087</v>
      </c>
      <c r="E425" t="s" s="4">
        <v>3087</v>
      </c>
      <c r="F425" t="s" s="4">
        <v>3088</v>
      </c>
      <c r="G425" t="s" s="4">
        <v>3089</v>
      </c>
    </row>
    <row r="426" ht="45.0" customHeight="true">
      <c r="A426" t="s" s="4">
        <v>2021</v>
      </c>
      <c r="B426" t="s" s="4">
        <v>3511</v>
      </c>
      <c r="C426" t="s" s="4">
        <v>3086</v>
      </c>
      <c r="D426" t="s" s="4">
        <v>3087</v>
      </c>
      <c r="E426" t="s" s="4">
        <v>3087</v>
      </c>
      <c r="F426" t="s" s="4">
        <v>3088</v>
      </c>
      <c r="G426" t="s" s="4">
        <v>3089</v>
      </c>
    </row>
    <row r="427" ht="45.0" customHeight="true">
      <c r="A427" t="s" s="4">
        <v>2026</v>
      </c>
      <c r="B427" t="s" s="4">
        <v>3512</v>
      </c>
      <c r="C427" t="s" s="4">
        <v>3086</v>
      </c>
      <c r="D427" t="s" s="4">
        <v>3087</v>
      </c>
      <c r="E427" t="s" s="4">
        <v>3087</v>
      </c>
      <c r="F427" t="s" s="4">
        <v>3088</v>
      </c>
      <c r="G427" t="s" s="4">
        <v>3089</v>
      </c>
    </row>
    <row r="428" ht="45.0" customHeight="true">
      <c r="A428" t="s" s="4">
        <v>2029</v>
      </c>
      <c r="B428" t="s" s="4">
        <v>3513</v>
      </c>
      <c r="C428" t="s" s="4">
        <v>3086</v>
      </c>
      <c r="D428" t="s" s="4">
        <v>3087</v>
      </c>
      <c r="E428" t="s" s="4">
        <v>3087</v>
      </c>
      <c r="F428" t="s" s="4">
        <v>3088</v>
      </c>
      <c r="G428" t="s" s="4">
        <v>3089</v>
      </c>
    </row>
    <row r="429" ht="45.0" customHeight="true">
      <c r="A429" t="s" s="4">
        <v>2032</v>
      </c>
      <c r="B429" t="s" s="4">
        <v>3514</v>
      </c>
      <c r="C429" t="s" s="4">
        <v>3086</v>
      </c>
      <c r="D429" t="s" s="4">
        <v>3087</v>
      </c>
      <c r="E429" t="s" s="4">
        <v>3087</v>
      </c>
      <c r="F429" t="s" s="4">
        <v>3088</v>
      </c>
      <c r="G429" t="s" s="4">
        <v>3089</v>
      </c>
    </row>
    <row r="430" ht="45.0" customHeight="true">
      <c r="A430" t="s" s="4">
        <v>2035</v>
      </c>
      <c r="B430" t="s" s="4">
        <v>3515</v>
      </c>
      <c r="C430" t="s" s="4">
        <v>3086</v>
      </c>
      <c r="D430" t="s" s="4">
        <v>3087</v>
      </c>
      <c r="E430" t="s" s="4">
        <v>3087</v>
      </c>
      <c r="F430" t="s" s="4">
        <v>3088</v>
      </c>
      <c r="G430" t="s" s="4">
        <v>3089</v>
      </c>
    </row>
    <row r="431" ht="45.0" customHeight="true">
      <c r="A431" t="s" s="4">
        <v>2038</v>
      </c>
      <c r="B431" t="s" s="4">
        <v>3516</v>
      </c>
      <c r="C431" t="s" s="4">
        <v>3086</v>
      </c>
      <c r="D431" t="s" s="4">
        <v>3087</v>
      </c>
      <c r="E431" t="s" s="4">
        <v>3087</v>
      </c>
      <c r="F431" t="s" s="4">
        <v>3088</v>
      </c>
      <c r="G431" t="s" s="4">
        <v>3089</v>
      </c>
    </row>
    <row r="432" ht="45.0" customHeight="true">
      <c r="A432" t="s" s="4">
        <v>2041</v>
      </c>
      <c r="B432" t="s" s="4">
        <v>3517</v>
      </c>
      <c r="C432" t="s" s="4">
        <v>3086</v>
      </c>
      <c r="D432" t="s" s="4">
        <v>3087</v>
      </c>
      <c r="E432" t="s" s="4">
        <v>3087</v>
      </c>
      <c r="F432" t="s" s="4">
        <v>3088</v>
      </c>
      <c r="G432" t="s" s="4">
        <v>3089</v>
      </c>
    </row>
    <row r="433" ht="45.0" customHeight="true">
      <c r="A433" t="s" s="4">
        <v>2045</v>
      </c>
      <c r="B433" t="s" s="4">
        <v>3518</v>
      </c>
      <c r="C433" t="s" s="4">
        <v>3086</v>
      </c>
      <c r="D433" t="s" s="4">
        <v>3087</v>
      </c>
      <c r="E433" t="s" s="4">
        <v>3087</v>
      </c>
      <c r="F433" t="s" s="4">
        <v>3088</v>
      </c>
      <c r="G433" t="s" s="4">
        <v>3089</v>
      </c>
    </row>
    <row r="434" ht="45.0" customHeight="true">
      <c r="A434" t="s" s="4">
        <v>2047</v>
      </c>
      <c r="B434" t="s" s="4">
        <v>3519</v>
      </c>
      <c r="C434" t="s" s="4">
        <v>3086</v>
      </c>
      <c r="D434" t="s" s="4">
        <v>3087</v>
      </c>
      <c r="E434" t="s" s="4">
        <v>3087</v>
      </c>
      <c r="F434" t="s" s="4">
        <v>3088</v>
      </c>
      <c r="G434" t="s" s="4">
        <v>3089</v>
      </c>
    </row>
    <row r="435" ht="45.0" customHeight="true">
      <c r="A435" t="s" s="4">
        <v>2051</v>
      </c>
      <c r="B435" t="s" s="4">
        <v>3520</v>
      </c>
      <c r="C435" t="s" s="4">
        <v>3086</v>
      </c>
      <c r="D435" t="s" s="4">
        <v>3087</v>
      </c>
      <c r="E435" t="s" s="4">
        <v>3087</v>
      </c>
      <c r="F435" t="s" s="4">
        <v>3088</v>
      </c>
      <c r="G435" t="s" s="4">
        <v>3089</v>
      </c>
    </row>
    <row r="436" ht="45.0" customHeight="true">
      <c r="A436" t="s" s="4">
        <v>2054</v>
      </c>
      <c r="B436" t="s" s="4">
        <v>3521</v>
      </c>
      <c r="C436" t="s" s="4">
        <v>3086</v>
      </c>
      <c r="D436" t="s" s="4">
        <v>3087</v>
      </c>
      <c r="E436" t="s" s="4">
        <v>3087</v>
      </c>
      <c r="F436" t="s" s="4">
        <v>3088</v>
      </c>
      <c r="G436" t="s" s="4">
        <v>3089</v>
      </c>
    </row>
    <row r="437" ht="45.0" customHeight="true">
      <c r="A437" t="s" s="4">
        <v>2058</v>
      </c>
      <c r="B437" t="s" s="4">
        <v>3522</v>
      </c>
      <c r="C437" t="s" s="4">
        <v>3086</v>
      </c>
      <c r="D437" t="s" s="4">
        <v>3087</v>
      </c>
      <c r="E437" t="s" s="4">
        <v>3087</v>
      </c>
      <c r="F437" t="s" s="4">
        <v>3088</v>
      </c>
      <c r="G437" t="s" s="4">
        <v>3089</v>
      </c>
    </row>
    <row r="438" ht="45.0" customHeight="true">
      <c r="A438" t="s" s="4">
        <v>2061</v>
      </c>
      <c r="B438" t="s" s="4">
        <v>3523</v>
      </c>
      <c r="C438" t="s" s="4">
        <v>3086</v>
      </c>
      <c r="D438" t="s" s="4">
        <v>3087</v>
      </c>
      <c r="E438" t="s" s="4">
        <v>3087</v>
      </c>
      <c r="F438" t="s" s="4">
        <v>3088</v>
      </c>
      <c r="G438" t="s" s="4">
        <v>3089</v>
      </c>
    </row>
    <row r="439" ht="45.0" customHeight="true">
      <c r="A439" t="s" s="4">
        <v>2063</v>
      </c>
      <c r="B439" t="s" s="4">
        <v>3524</v>
      </c>
      <c r="C439" t="s" s="4">
        <v>3086</v>
      </c>
      <c r="D439" t="s" s="4">
        <v>3087</v>
      </c>
      <c r="E439" t="s" s="4">
        <v>3087</v>
      </c>
      <c r="F439" t="s" s="4">
        <v>3088</v>
      </c>
      <c r="G439" t="s" s="4">
        <v>3089</v>
      </c>
    </row>
    <row r="440" ht="45.0" customHeight="true">
      <c r="A440" t="s" s="4">
        <v>2066</v>
      </c>
      <c r="B440" t="s" s="4">
        <v>3525</v>
      </c>
      <c r="C440" t="s" s="4">
        <v>3086</v>
      </c>
      <c r="D440" t="s" s="4">
        <v>3087</v>
      </c>
      <c r="E440" t="s" s="4">
        <v>3087</v>
      </c>
      <c r="F440" t="s" s="4">
        <v>3088</v>
      </c>
      <c r="G440" t="s" s="4">
        <v>3089</v>
      </c>
    </row>
    <row r="441" ht="45.0" customHeight="true">
      <c r="A441" t="s" s="4">
        <v>2070</v>
      </c>
      <c r="B441" t="s" s="4">
        <v>3526</v>
      </c>
      <c r="C441" t="s" s="4">
        <v>3086</v>
      </c>
      <c r="D441" t="s" s="4">
        <v>3087</v>
      </c>
      <c r="E441" t="s" s="4">
        <v>3087</v>
      </c>
      <c r="F441" t="s" s="4">
        <v>3088</v>
      </c>
      <c r="G441" t="s" s="4">
        <v>3089</v>
      </c>
    </row>
    <row r="442" ht="45.0" customHeight="true">
      <c r="A442" t="s" s="4">
        <v>2075</v>
      </c>
      <c r="B442" t="s" s="4">
        <v>3527</v>
      </c>
      <c r="C442" t="s" s="4">
        <v>3086</v>
      </c>
      <c r="D442" t="s" s="4">
        <v>3087</v>
      </c>
      <c r="E442" t="s" s="4">
        <v>3087</v>
      </c>
      <c r="F442" t="s" s="4">
        <v>3088</v>
      </c>
      <c r="G442" t="s" s="4">
        <v>3089</v>
      </c>
    </row>
    <row r="443" ht="45.0" customHeight="true">
      <c r="A443" t="s" s="4">
        <v>2077</v>
      </c>
      <c r="B443" t="s" s="4">
        <v>3528</v>
      </c>
      <c r="C443" t="s" s="4">
        <v>3086</v>
      </c>
      <c r="D443" t="s" s="4">
        <v>3087</v>
      </c>
      <c r="E443" t="s" s="4">
        <v>3087</v>
      </c>
      <c r="F443" t="s" s="4">
        <v>3088</v>
      </c>
      <c r="G443" t="s" s="4">
        <v>3089</v>
      </c>
    </row>
    <row r="444" ht="45.0" customHeight="true">
      <c r="A444" t="s" s="4">
        <v>2080</v>
      </c>
      <c r="B444" t="s" s="4">
        <v>3529</v>
      </c>
      <c r="C444" t="s" s="4">
        <v>3086</v>
      </c>
      <c r="D444" t="s" s="4">
        <v>3087</v>
      </c>
      <c r="E444" t="s" s="4">
        <v>3087</v>
      </c>
      <c r="F444" t="s" s="4">
        <v>3088</v>
      </c>
      <c r="G444" t="s" s="4">
        <v>3089</v>
      </c>
    </row>
    <row r="445" ht="45.0" customHeight="true">
      <c r="A445" t="s" s="4">
        <v>2084</v>
      </c>
      <c r="B445" t="s" s="4">
        <v>3530</v>
      </c>
      <c r="C445" t="s" s="4">
        <v>3086</v>
      </c>
      <c r="D445" t="s" s="4">
        <v>3087</v>
      </c>
      <c r="E445" t="s" s="4">
        <v>3087</v>
      </c>
      <c r="F445" t="s" s="4">
        <v>3088</v>
      </c>
      <c r="G445" t="s" s="4">
        <v>3089</v>
      </c>
    </row>
    <row r="446" ht="45.0" customHeight="true">
      <c r="A446" t="s" s="4">
        <v>2087</v>
      </c>
      <c r="B446" t="s" s="4">
        <v>3531</v>
      </c>
      <c r="C446" t="s" s="4">
        <v>3086</v>
      </c>
      <c r="D446" t="s" s="4">
        <v>3087</v>
      </c>
      <c r="E446" t="s" s="4">
        <v>3087</v>
      </c>
      <c r="F446" t="s" s="4">
        <v>3088</v>
      </c>
      <c r="G446" t="s" s="4">
        <v>3089</v>
      </c>
    </row>
    <row r="447" ht="45.0" customHeight="true">
      <c r="A447" t="s" s="4">
        <v>2090</v>
      </c>
      <c r="B447" t="s" s="4">
        <v>3532</v>
      </c>
      <c r="C447" t="s" s="4">
        <v>3086</v>
      </c>
      <c r="D447" t="s" s="4">
        <v>3087</v>
      </c>
      <c r="E447" t="s" s="4">
        <v>3087</v>
      </c>
      <c r="F447" t="s" s="4">
        <v>3088</v>
      </c>
      <c r="G447" t="s" s="4">
        <v>3089</v>
      </c>
    </row>
    <row r="448" ht="45.0" customHeight="true">
      <c r="A448" t="s" s="4">
        <v>2093</v>
      </c>
      <c r="B448" t="s" s="4">
        <v>3533</v>
      </c>
      <c r="C448" t="s" s="4">
        <v>3086</v>
      </c>
      <c r="D448" t="s" s="4">
        <v>3087</v>
      </c>
      <c r="E448" t="s" s="4">
        <v>3087</v>
      </c>
      <c r="F448" t="s" s="4">
        <v>3088</v>
      </c>
      <c r="G448" t="s" s="4">
        <v>3089</v>
      </c>
    </row>
    <row r="449" ht="45.0" customHeight="true">
      <c r="A449" t="s" s="4">
        <v>2096</v>
      </c>
      <c r="B449" t="s" s="4">
        <v>3534</v>
      </c>
      <c r="C449" t="s" s="4">
        <v>3086</v>
      </c>
      <c r="D449" t="s" s="4">
        <v>3087</v>
      </c>
      <c r="E449" t="s" s="4">
        <v>3087</v>
      </c>
      <c r="F449" t="s" s="4">
        <v>3088</v>
      </c>
      <c r="G449" t="s" s="4">
        <v>3089</v>
      </c>
    </row>
    <row r="450" ht="45.0" customHeight="true">
      <c r="A450" t="s" s="4">
        <v>2101</v>
      </c>
      <c r="B450" t="s" s="4">
        <v>3535</v>
      </c>
      <c r="C450" t="s" s="4">
        <v>3086</v>
      </c>
      <c r="D450" t="s" s="4">
        <v>3087</v>
      </c>
      <c r="E450" t="s" s="4">
        <v>3087</v>
      </c>
      <c r="F450" t="s" s="4">
        <v>3088</v>
      </c>
      <c r="G450" t="s" s="4">
        <v>3089</v>
      </c>
    </row>
    <row r="451" ht="45.0" customHeight="true">
      <c r="A451" t="s" s="4">
        <v>2104</v>
      </c>
      <c r="B451" t="s" s="4">
        <v>3536</v>
      </c>
      <c r="C451" t="s" s="4">
        <v>3086</v>
      </c>
      <c r="D451" t="s" s="4">
        <v>3087</v>
      </c>
      <c r="E451" t="s" s="4">
        <v>3087</v>
      </c>
      <c r="F451" t="s" s="4">
        <v>3088</v>
      </c>
      <c r="G451" t="s" s="4">
        <v>3089</v>
      </c>
    </row>
    <row r="452" ht="45.0" customHeight="true">
      <c r="A452" t="s" s="4">
        <v>2109</v>
      </c>
      <c r="B452" t="s" s="4">
        <v>3537</v>
      </c>
      <c r="C452" t="s" s="4">
        <v>3086</v>
      </c>
      <c r="D452" t="s" s="4">
        <v>3087</v>
      </c>
      <c r="E452" t="s" s="4">
        <v>3087</v>
      </c>
      <c r="F452" t="s" s="4">
        <v>3088</v>
      </c>
      <c r="G452" t="s" s="4">
        <v>3089</v>
      </c>
    </row>
    <row r="453" ht="45.0" customHeight="true">
      <c r="A453" t="s" s="4">
        <v>2112</v>
      </c>
      <c r="B453" t="s" s="4">
        <v>3538</v>
      </c>
      <c r="C453" t="s" s="4">
        <v>3086</v>
      </c>
      <c r="D453" t="s" s="4">
        <v>3087</v>
      </c>
      <c r="E453" t="s" s="4">
        <v>3087</v>
      </c>
      <c r="F453" t="s" s="4">
        <v>3088</v>
      </c>
      <c r="G453" t="s" s="4">
        <v>3089</v>
      </c>
    </row>
    <row r="454" ht="45.0" customHeight="true">
      <c r="A454" t="s" s="4">
        <v>2115</v>
      </c>
      <c r="B454" t="s" s="4">
        <v>3539</v>
      </c>
      <c r="C454" t="s" s="4">
        <v>3086</v>
      </c>
      <c r="D454" t="s" s="4">
        <v>3087</v>
      </c>
      <c r="E454" t="s" s="4">
        <v>3087</v>
      </c>
      <c r="F454" t="s" s="4">
        <v>3088</v>
      </c>
      <c r="G454" t="s" s="4">
        <v>3089</v>
      </c>
    </row>
    <row r="455" ht="45.0" customHeight="true">
      <c r="A455" t="s" s="4">
        <v>2119</v>
      </c>
      <c r="B455" t="s" s="4">
        <v>3540</v>
      </c>
      <c r="C455" t="s" s="4">
        <v>3086</v>
      </c>
      <c r="D455" t="s" s="4">
        <v>3087</v>
      </c>
      <c r="E455" t="s" s="4">
        <v>3087</v>
      </c>
      <c r="F455" t="s" s="4">
        <v>3088</v>
      </c>
      <c r="G455" t="s" s="4">
        <v>3089</v>
      </c>
    </row>
    <row r="456" ht="45.0" customHeight="true">
      <c r="A456" t="s" s="4">
        <v>2121</v>
      </c>
      <c r="B456" t="s" s="4">
        <v>3541</v>
      </c>
      <c r="C456" t="s" s="4">
        <v>3086</v>
      </c>
      <c r="D456" t="s" s="4">
        <v>3087</v>
      </c>
      <c r="E456" t="s" s="4">
        <v>3087</v>
      </c>
      <c r="F456" t="s" s="4">
        <v>3088</v>
      </c>
      <c r="G456" t="s" s="4">
        <v>3089</v>
      </c>
    </row>
    <row r="457" ht="45.0" customHeight="true">
      <c r="A457" t="s" s="4">
        <v>2123</v>
      </c>
      <c r="B457" t="s" s="4">
        <v>3542</v>
      </c>
      <c r="C457" t="s" s="4">
        <v>3086</v>
      </c>
      <c r="D457" t="s" s="4">
        <v>3087</v>
      </c>
      <c r="E457" t="s" s="4">
        <v>3087</v>
      </c>
      <c r="F457" t="s" s="4">
        <v>3088</v>
      </c>
      <c r="G457" t="s" s="4">
        <v>3089</v>
      </c>
    </row>
    <row r="458" ht="45.0" customHeight="true">
      <c r="A458" t="s" s="4">
        <v>2129</v>
      </c>
      <c r="B458" t="s" s="4">
        <v>3543</v>
      </c>
      <c r="C458" t="s" s="4">
        <v>3086</v>
      </c>
      <c r="D458" t="s" s="4">
        <v>3087</v>
      </c>
      <c r="E458" t="s" s="4">
        <v>3087</v>
      </c>
      <c r="F458" t="s" s="4">
        <v>3088</v>
      </c>
      <c r="G458" t="s" s="4">
        <v>3089</v>
      </c>
    </row>
    <row r="459" ht="45.0" customHeight="true">
      <c r="A459" t="s" s="4">
        <v>2134</v>
      </c>
      <c r="B459" t="s" s="4">
        <v>3544</v>
      </c>
      <c r="C459" t="s" s="4">
        <v>3086</v>
      </c>
      <c r="D459" t="s" s="4">
        <v>3087</v>
      </c>
      <c r="E459" t="s" s="4">
        <v>3087</v>
      </c>
      <c r="F459" t="s" s="4">
        <v>3088</v>
      </c>
      <c r="G459" t="s" s="4">
        <v>3089</v>
      </c>
    </row>
    <row r="460" ht="45.0" customHeight="true">
      <c r="A460" t="s" s="4">
        <v>2138</v>
      </c>
      <c r="B460" t="s" s="4">
        <v>3545</v>
      </c>
      <c r="C460" t="s" s="4">
        <v>3086</v>
      </c>
      <c r="D460" t="s" s="4">
        <v>3087</v>
      </c>
      <c r="E460" t="s" s="4">
        <v>3087</v>
      </c>
      <c r="F460" t="s" s="4">
        <v>3088</v>
      </c>
      <c r="G460" t="s" s="4">
        <v>3089</v>
      </c>
    </row>
    <row r="461" ht="45.0" customHeight="true">
      <c r="A461" t="s" s="4">
        <v>2141</v>
      </c>
      <c r="B461" t="s" s="4">
        <v>3546</v>
      </c>
      <c r="C461" t="s" s="4">
        <v>3086</v>
      </c>
      <c r="D461" t="s" s="4">
        <v>3087</v>
      </c>
      <c r="E461" t="s" s="4">
        <v>3087</v>
      </c>
      <c r="F461" t="s" s="4">
        <v>3088</v>
      </c>
      <c r="G461" t="s" s="4">
        <v>3089</v>
      </c>
    </row>
    <row r="462" ht="45.0" customHeight="true">
      <c r="A462" t="s" s="4">
        <v>2146</v>
      </c>
      <c r="B462" t="s" s="4">
        <v>3547</v>
      </c>
      <c r="C462" t="s" s="4">
        <v>3086</v>
      </c>
      <c r="D462" t="s" s="4">
        <v>3087</v>
      </c>
      <c r="E462" t="s" s="4">
        <v>3087</v>
      </c>
      <c r="F462" t="s" s="4">
        <v>3088</v>
      </c>
      <c r="G462" t="s" s="4">
        <v>3089</v>
      </c>
    </row>
    <row r="463" ht="45.0" customHeight="true">
      <c r="A463" t="s" s="4">
        <v>2152</v>
      </c>
      <c r="B463" t="s" s="4">
        <v>3548</v>
      </c>
      <c r="C463" t="s" s="4">
        <v>3086</v>
      </c>
      <c r="D463" t="s" s="4">
        <v>3087</v>
      </c>
      <c r="E463" t="s" s="4">
        <v>3087</v>
      </c>
      <c r="F463" t="s" s="4">
        <v>3088</v>
      </c>
      <c r="G463" t="s" s="4">
        <v>3089</v>
      </c>
    </row>
    <row r="464" ht="45.0" customHeight="true">
      <c r="A464" t="s" s="4">
        <v>2155</v>
      </c>
      <c r="B464" t="s" s="4">
        <v>3549</v>
      </c>
      <c r="C464" t="s" s="4">
        <v>3086</v>
      </c>
      <c r="D464" t="s" s="4">
        <v>3087</v>
      </c>
      <c r="E464" t="s" s="4">
        <v>3087</v>
      </c>
      <c r="F464" t="s" s="4">
        <v>3088</v>
      </c>
      <c r="G464" t="s" s="4">
        <v>3089</v>
      </c>
    </row>
    <row r="465" ht="45.0" customHeight="true">
      <c r="A465" t="s" s="4">
        <v>2159</v>
      </c>
      <c r="B465" t="s" s="4">
        <v>3550</v>
      </c>
      <c r="C465" t="s" s="4">
        <v>3086</v>
      </c>
      <c r="D465" t="s" s="4">
        <v>3087</v>
      </c>
      <c r="E465" t="s" s="4">
        <v>3087</v>
      </c>
      <c r="F465" t="s" s="4">
        <v>3088</v>
      </c>
      <c r="G465" t="s" s="4">
        <v>3089</v>
      </c>
    </row>
    <row r="466" ht="45.0" customHeight="true">
      <c r="A466" t="s" s="4">
        <v>2162</v>
      </c>
      <c r="B466" t="s" s="4">
        <v>3551</v>
      </c>
      <c r="C466" t="s" s="4">
        <v>3086</v>
      </c>
      <c r="D466" t="s" s="4">
        <v>3087</v>
      </c>
      <c r="E466" t="s" s="4">
        <v>3087</v>
      </c>
      <c r="F466" t="s" s="4">
        <v>3088</v>
      </c>
      <c r="G466" t="s" s="4">
        <v>3089</v>
      </c>
    </row>
    <row r="467" ht="45.0" customHeight="true">
      <c r="A467" t="s" s="4">
        <v>2166</v>
      </c>
      <c r="B467" t="s" s="4">
        <v>3552</v>
      </c>
      <c r="C467" t="s" s="4">
        <v>3086</v>
      </c>
      <c r="D467" t="s" s="4">
        <v>3087</v>
      </c>
      <c r="E467" t="s" s="4">
        <v>3087</v>
      </c>
      <c r="F467" t="s" s="4">
        <v>3088</v>
      </c>
      <c r="G467" t="s" s="4">
        <v>3089</v>
      </c>
    </row>
    <row r="468" ht="45.0" customHeight="true">
      <c r="A468" t="s" s="4">
        <v>2168</v>
      </c>
      <c r="B468" t="s" s="4">
        <v>3553</v>
      </c>
      <c r="C468" t="s" s="4">
        <v>3086</v>
      </c>
      <c r="D468" t="s" s="4">
        <v>3087</v>
      </c>
      <c r="E468" t="s" s="4">
        <v>3087</v>
      </c>
      <c r="F468" t="s" s="4">
        <v>3088</v>
      </c>
      <c r="G468" t="s" s="4">
        <v>3089</v>
      </c>
    </row>
    <row r="469" ht="45.0" customHeight="true">
      <c r="A469" t="s" s="4">
        <v>2170</v>
      </c>
      <c r="B469" t="s" s="4">
        <v>3554</v>
      </c>
      <c r="C469" t="s" s="4">
        <v>3086</v>
      </c>
      <c r="D469" t="s" s="4">
        <v>3087</v>
      </c>
      <c r="E469" t="s" s="4">
        <v>3087</v>
      </c>
      <c r="F469" t="s" s="4">
        <v>3088</v>
      </c>
      <c r="G469" t="s" s="4">
        <v>3089</v>
      </c>
    </row>
    <row r="470" ht="45.0" customHeight="true">
      <c r="A470" t="s" s="4">
        <v>2172</v>
      </c>
      <c r="B470" t="s" s="4">
        <v>3555</v>
      </c>
      <c r="C470" t="s" s="4">
        <v>3086</v>
      </c>
      <c r="D470" t="s" s="4">
        <v>3087</v>
      </c>
      <c r="E470" t="s" s="4">
        <v>3087</v>
      </c>
      <c r="F470" t="s" s="4">
        <v>3088</v>
      </c>
      <c r="G470" t="s" s="4">
        <v>3089</v>
      </c>
    </row>
    <row r="471" ht="45.0" customHeight="true">
      <c r="A471" t="s" s="4">
        <v>2175</v>
      </c>
      <c r="B471" t="s" s="4">
        <v>3556</v>
      </c>
      <c r="C471" t="s" s="4">
        <v>3086</v>
      </c>
      <c r="D471" t="s" s="4">
        <v>3087</v>
      </c>
      <c r="E471" t="s" s="4">
        <v>3087</v>
      </c>
      <c r="F471" t="s" s="4">
        <v>3088</v>
      </c>
      <c r="G471" t="s" s="4">
        <v>3089</v>
      </c>
    </row>
    <row r="472" ht="45.0" customHeight="true">
      <c r="A472" t="s" s="4">
        <v>2180</v>
      </c>
      <c r="B472" t="s" s="4">
        <v>3557</v>
      </c>
      <c r="C472" t="s" s="4">
        <v>3086</v>
      </c>
      <c r="D472" t="s" s="4">
        <v>3087</v>
      </c>
      <c r="E472" t="s" s="4">
        <v>3087</v>
      </c>
      <c r="F472" t="s" s="4">
        <v>3088</v>
      </c>
      <c r="G472" t="s" s="4">
        <v>3089</v>
      </c>
    </row>
    <row r="473" ht="45.0" customHeight="true">
      <c r="A473" t="s" s="4">
        <v>2186</v>
      </c>
      <c r="B473" t="s" s="4">
        <v>3558</v>
      </c>
      <c r="C473" t="s" s="4">
        <v>3086</v>
      </c>
      <c r="D473" t="s" s="4">
        <v>3087</v>
      </c>
      <c r="E473" t="s" s="4">
        <v>3087</v>
      </c>
      <c r="F473" t="s" s="4">
        <v>3088</v>
      </c>
      <c r="G473" t="s" s="4">
        <v>3089</v>
      </c>
    </row>
    <row r="474" ht="45.0" customHeight="true">
      <c r="A474" t="s" s="4">
        <v>2191</v>
      </c>
      <c r="B474" t="s" s="4">
        <v>3559</v>
      </c>
      <c r="C474" t="s" s="4">
        <v>3086</v>
      </c>
      <c r="D474" t="s" s="4">
        <v>3087</v>
      </c>
      <c r="E474" t="s" s="4">
        <v>3087</v>
      </c>
      <c r="F474" t="s" s="4">
        <v>3088</v>
      </c>
      <c r="G474" t="s" s="4">
        <v>3089</v>
      </c>
    </row>
    <row r="475" ht="45.0" customHeight="true">
      <c r="A475" t="s" s="4">
        <v>2195</v>
      </c>
      <c r="B475" t="s" s="4">
        <v>3560</v>
      </c>
      <c r="C475" t="s" s="4">
        <v>3086</v>
      </c>
      <c r="D475" t="s" s="4">
        <v>3087</v>
      </c>
      <c r="E475" t="s" s="4">
        <v>3087</v>
      </c>
      <c r="F475" t="s" s="4">
        <v>3088</v>
      </c>
      <c r="G475" t="s" s="4">
        <v>3089</v>
      </c>
    </row>
    <row r="476" ht="45.0" customHeight="true">
      <c r="A476" t="s" s="4">
        <v>2201</v>
      </c>
      <c r="B476" t="s" s="4">
        <v>3561</v>
      </c>
      <c r="C476" t="s" s="4">
        <v>3086</v>
      </c>
      <c r="D476" t="s" s="4">
        <v>3087</v>
      </c>
      <c r="E476" t="s" s="4">
        <v>3087</v>
      </c>
      <c r="F476" t="s" s="4">
        <v>3088</v>
      </c>
      <c r="G476" t="s" s="4">
        <v>3089</v>
      </c>
    </row>
    <row r="477" ht="45.0" customHeight="true">
      <c r="A477" t="s" s="4">
        <v>2205</v>
      </c>
      <c r="B477" t="s" s="4">
        <v>3562</v>
      </c>
      <c r="C477" t="s" s="4">
        <v>3086</v>
      </c>
      <c r="D477" t="s" s="4">
        <v>3087</v>
      </c>
      <c r="E477" t="s" s="4">
        <v>3087</v>
      </c>
      <c r="F477" t="s" s="4">
        <v>3088</v>
      </c>
      <c r="G477" t="s" s="4">
        <v>3089</v>
      </c>
    </row>
    <row r="478" ht="45.0" customHeight="true">
      <c r="A478" t="s" s="4">
        <v>2208</v>
      </c>
      <c r="B478" t="s" s="4">
        <v>3563</v>
      </c>
      <c r="C478" t="s" s="4">
        <v>3086</v>
      </c>
      <c r="D478" t="s" s="4">
        <v>3087</v>
      </c>
      <c r="E478" t="s" s="4">
        <v>3087</v>
      </c>
      <c r="F478" t="s" s="4">
        <v>3088</v>
      </c>
      <c r="G478" t="s" s="4">
        <v>3089</v>
      </c>
    </row>
    <row r="479" ht="45.0" customHeight="true">
      <c r="A479" t="s" s="4">
        <v>2211</v>
      </c>
      <c r="B479" t="s" s="4">
        <v>3564</v>
      </c>
      <c r="C479" t="s" s="4">
        <v>3086</v>
      </c>
      <c r="D479" t="s" s="4">
        <v>3087</v>
      </c>
      <c r="E479" t="s" s="4">
        <v>3087</v>
      </c>
      <c r="F479" t="s" s="4">
        <v>3088</v>
      </c>
      <c r="G479" t="s" s="4">
        <v>3089</v>
      </c>
    </row>
    <row r="480" ht="45.0" customHeight="true">
      <c r="A480" t="s" s="4">
        <v>2216</v>
      </c>
      <c r="B480" t="s" s="4">
        <v>3565</v>
      </c>
      <c r="C480" t="s" s="4">
        <v>3086</v>
      </c>
      <c r="D480" t="s" s="4">
        <v>3087</v>
      </c>
      <c r="E480" t="s" s="4">
        <v>3087</v>
      </c>
      <c r="F480" t="s" s="4">
        <v>3088</v>
      </c>
      <c r="G480" t="s" s="4">
        <v>3089</v>
      </c>
    </row>
    <row r="481" ht="45.0" customHeight="true">
      <c r="A481" t="s" s="4">
        <v>2220</v>
      </c>
      <c r="B481" t="s" s="4">
        <v>3566</v>
      </c>
      <c r="C481" t="s" s="4">
        <v>3086</v>
      </c>
      <c r="D481" t="s" s="4">
        <v>3087</v>
      </c>
      <c r="E481" t="s" s="4">
        <v>3087</v>
      </c>
      <c r="F481" t="s" s="4">
        <v>3088</v>
      </c>
      <c r="G481" t="s" s="4">
        <v>3089</v>
      </c>
    </row>
    <row r="482" ht="45.0" customHeight="true">
      <c r="A482" t="s" s="4">
        <v>2224</v>
      </c>
      <c r="B482" t="s" s="4">
        <v>3567</v>
      </c>
      <c r="C482" t="s" s="4">
        <v>3086</v>
      </c>
      <c r="D482" t="s" s="4">
        <v>3087</v>
      </c>
      <c r="E482" t="s" s="4">
        <v>3087</v>
      </c>
      <c r="F482" t="s" s="4">
        <v>3088</v>
      </c>
      <c r="G482" t="s" s="4">
        <v>3089</v>
      </c>
    </row>
    <row r="483" ht="45.0" customHeight="true">
      <c r="A483" t="s" s="4">
        <v>2229</v>
      </c>
      <c r="B483" t="s" s="4">
        <v>3568</v>
      </c>
      <c r="C483" t="s" s="4">
        <v>3086</v>
      </c>
      <c r="D483" t="s" s="4">
        <v>3087</v>
      </c>
      <c r="E483" t="s" s="4">
        <v>3087</v>
      </c>
      <c r="F483" t="s" s="4">
        <v>3088</v>
      </c>
      <c r="G483" t="s" s="4">
        <v>3089</v>
      </c>
    </row>
    <row r="484" ht="45.0" customHeight="true">
      <c r="A484" t="s" s="4">
        <v>2233</v>
      </c>
      <c r="B484" t="s" s="4">
        <v>3569</v>
      </c>
      <c r="C484" t="s" s="4">
        <v>3086</v>
      </c>
      <c r="D484" t="s" s="4">
        <v>3087</v>
      </c>
      <c r="E484" t="s" s="4">
        <v>3087</v>
      </c>
      <c r="F484" t="s" s="4">
        <v>3088</v>
      </c>
      <c r="G484" t="s" s="4">
        <v>3089</v>
      </c>
    </row>
    <row r="485" ht="45.0" customHeight="true">
      <c r="A485" t="s" s="4">
        <v>2236</v>
      </c>
      <c r="B485" t="s" s="4">
        <v>3570</v>
      </c>
      <c r="C485" t="s" s="4">
        <v>3086</v>
      </c>
      <c r="D485" t="s" s="4">
        <v>3087</v>
      </c>
      <c r="E485" t="s" s="4">
        <v>3087</v>
      </c>
      <c r="F485" t="s" s="4">
        <v>3088</v>
      </c>
      <c r="G485" t="s" s="4">
        <v>3089</v>
      </c>
    </row>
    <row r="486" ht="45.0" customHeight="true">
      <c r="A486" t="s" s="4">
        <v>2239</v>
      </c>
      <c r="B486" t="s" s="4">
        <v>3571</v>
      </c>
      <c r="C486" t="s" s="4">
        <v>3086</v>
      </c>
      <c r="D486" t="s" s="4">
        <v>3087</v>
      </c>
      <c r="E486" t="s" s="4">
        <v>3087</v>
      </c>
      <c r="F486" t="s" s="4">
        <v>3088</v>
      </c>
      <c r="G486" t="s" s="4">
        <v>3089</v>
      </c>
    </row>
    <row r="487" ht="45.0" customHeight="true">
      <c r="A487" t="s" s="4">
        <v>2244</v>
      </c>
      <c r="B487" t="s" s="4">
        <v>3572</v>
      </c>
      <c r="C487" t="s" s="4">
        <v>3086</v>
      </c>
      <c r="D487" t="s" s="4">
        <v>3087</v>
      </c>
      <c r="E487" t="s" s="4">
        <v>3087</v>
      </c>
      <c r="F487" t="s" s="4">
        <v>3088</v>
      </c>
      <c r="G487" t="s" s="4">
        <v>3089</v>
      </c>
    </row>
    <row r="488" ht="45.0" customHeight="true">
      <c r="A488" t="s" s="4">
        <v>2249</v>
      </c>
      <c r="B488" t="s" s="4">
        <v>3573</v>
      </c>
      <c r="C488" t="s" s="4">
        <v>3086</v>
      </c>
      <c r="D488" t="s" s="4">
        <v>3087</v>
      </c>
      <c r="E488" t="s" s="4">
        <v>3087</v>
      </c>
      <c r="F488" t="s" s="4">
        <v>3088</v>
      </c>
      <c r="G488" t="s" s="4">
        <v>3089</v>
      </c>
    </row>
    <row r="489" ht="45.0" customHeight="true">
      <c r="A489" t="s" s="4">
        <v>2253</v>
      </c>
      <c r="B489" t="s" s="4">
        <v>3574</v>
      </c>
      <c r="C489" t="s" s="4">
        <v>3086</v>
      </c>
      <c r="D489" t="s" s="4">
        <v>3087</v>
      </c>
      <c r="E489" t="s" s="4">
        <v>3087</v>
      </c>
      <c r="F489" t="s" s="4">
        <v>3088</v>
      </c>
      <c r="G489" t="s" s="4">
        <v>3089</v>
      </c>
    </row>
    <row r="490" ht="45.0" customHeight="true">
      <c r="A490" t="s" s="4">
        <v>2259</v>
      </c>
      <c r="B490" t="s" s="4">
        <v>3575</v>
      </c>
      <c r="C490" t="s" s="4">
        <v>3086</v>
      </c>
      <c r="D490" t="s" s="4">
        <v>3087</v>
      </c>
      <c r="E490" t="s" s="4">
        <v>3087</v>
      </c>
      <c r="F490" t="s" s="4">
        <v>3088</v>
      </c>
      <c r="G490" t="s" s="4">
        <v>3089</v>
      </c>
    </row>
    <row r="491" ht="45.0" customHeight="true">
      <c r="A491" t="s" s="4">
        <v>2263</v>
      </c>
      <c r="B491" t="s" s="4">
        <v>3576</v>
      </c>
      <c r="C491" t="s" s="4">
        <v>3086</v>
      </c>
      <c r="D491" t="s" s="4">
        <v>3087</v>
      </c>
      <c r="E491" t="s" s="4">
        <v>3087</v>
      </c>
      <c r="F491" t="s" s="4">
        <v>3088</v>
      </c>
      <c r="G491" t="s" s="4">
        <v>3089</v>
      </c>
    </row>
    <row r="492" ht="45.0" customHeight="true">
      <c r="A492" t="s" s="4">
        <v>2269</v>
      </c>
      <c r="B492" t="s" s="4">
        <v>3577</v>
      </c>
      <c r="C492" t="s" s="4">
        <v>3086</v>
      </c>
      <c r="D492" t="s" s="4">
        <v>3087</v>
      </c>
      <c r="E492" t="s" s="4">
        <v>3087</v>
      </c>
      <c r="F492" t="s" s="4">
        <v>3088</v>
      </c>
      <c r="G492" t="s" s="4">
        <v>3089</v>
      </c>
    </row>
    <row r="493" ht="45.0" customHeight="true">
      <c r="A493" t="s" s="4">
        <v>2274</v>
      </c>
      <c r="B493" t="s" s="4">
        <v>3578</v>
      </c>
      <c r="C493" t="s" s="4">
        <v>3086</v>
      </c>
      <c r="D493" t="s" s="4">
        <v>3087</v>
      </c>
      <c r="E493" t="s" s="4">
        <v>3087</v>
      </c>
      <c r="F493" t="s" s="4">
        <v>3088</v>
      </c>
      <c r="G493" t="s" s="4">
        <v>3089</v>
      </c>
    </row>
    <row r="494" ht="45.0" customHeight="true">
      <c r="A494" t="s" s="4">
        <v>2276</v>
      </c>
      <c r="B494" t="s" s="4">
        <v>3579</v>
      </c>
      <c r="C494" t="s" s="4">
        <v>3086</v>
      </c>
      <c r="D494" t="s" s="4">
        <v>3087</v>
      </c>
      <c r="E494" t="s" s="4">
        <v>3087</v>
      </c>
      <c r="F494" t="s" s="4">
        <v>3088</v>
      </c>
      <c r="G494" t="s" s="4">
        <v>3089</v>
      </c>
    </row>
    <row r="495" ht="45.0" customHeight="true">
      <c r="A495" t="s" s="4">
        <v>2279</v>
      </c>
      <c r="B495" t="s" s="4">
        <v>3580</v>
      </c>
      <c r="C495" t="s" s="4">
        <v>3086</v>
      </c>
      <c r="D495" t="s" s="4">
        <v>3087</v>
      </c>
      <c r="E495" t="s" s="4">
        <v>3087</v>
      </c>
      <c r="F495" t="s" s="4">
        <v>3088</v>
      </c>
      <c r="G495" t="s" s="4">
        <v>3089</v>
      </c>
    </row>
    <row r="496" ht="45.0" customHeight="true">
      <c r="A496" t="s" s="4">
        <v>2283</v>
      </c>
      <c r="B496" t="s" s="4">
        <v>3581</v>
      </c>
      <c r="C496" t="s" s="4">
        <v>3086</v>
      </c>
      <c r="D496" t="s" s="4">
        <v>3087</v>
      </c>
      <c r="E496" t="s" s="4">
        <v>3087</v>
      </c>
      <c r="F496" t="s" s="4">
        <v>3088</v>
      </c>
      <c r="G496" t="s" s="4">
        <v>3089</v>
      </c>
    </row>
    <row r="497" ht="45.0" customHeight="true">
      <c r="A497" t="s" s="4">
        <v>2289</v>
      </c>
      <c r="B497" t="s" s="4">
        <v>3582</v>
      </c>
      <c r="C497" t="s" s="4">
        <v>3086</v>
      </c>
      <c r="D497" t="s" s="4">
        <v>3087</v>
      </c>
      <c r="E497" t="s" s="4">
        <v>3087</v>
      </c>
      <c r="F497" t="s" s="4">
        <v>3088</v>
      </c>
      <c r="G497" t="s" s="4">
        <v>3089</v>
      </c>
    </row>
    <row r="498" ht="45.0" customHeight="true">
      <c r="A498" t="s" s="4">
        <v>2293</v>
      </c>
      <c r="B498" t="s" s="4">
        <v>3583</v>
      </c>
      <c r="C498" t="s" s="4">
        <v>3086</v>
      </c>
      <c r="D498" t="s" s="4">
        <v>3087</v>
      </c>
      <c r="E498" t="s" s="4">
        <v>3087</v>
      </c>
      <c r="F498" t="s" s="4">
        <v>3088</v>
      </c>
      <c r="G498" t="s" s="4">
        <v>3089</v>
      </c>
    </row>
    <row r="499" ht="45.0" customHeight="true">
      <c r="A499" t="s" s="4">
        <v>2296</v>
      </c>
      <c r="B499" t="s" s="4">
        <v>3584</v>
      </c>
      <c r="C499" t="s" s="4">
        <v>3086</v>
      </c>
      <c r="D499" t="s" s="4">
        <v>3087</v>
      </c>
      <c r="E499" t="s" s="4">
        <v>3087</v>
      </c>
      <c r="F499" t="s" s="4">
        <v>3088</v>
      </c>
      <c r="G499" t="s" s="4">
        <v>3089</v>
      </c>
    </row>
    <row r="500" ht="45.0" customHeight="true">
      <c r="A500" t="s" s="4">
        <v>2299</v>
      </c>
      <c r="B500" t="s" s="4">
        <v>3585</v>
      </c>
      <c r="C500" t="s" s="4">
        <v>3086</v>
      </c>
      <c r="D500" t="s" s="4">
        <v>3087</v>
      </c>
      <c r="E500" t="s" s="4">
        <v>3087</v>
      </c>
      <c r="F500" t="s" s="4">
        <v>3088</v>
      </c>
      <c r="G500" t="s" s="4">
        <v>3089</v>
      </c>
    </row>
    <row r="501" ht="45.0" customHeight="true">
      <c r="A501" t="s" s="4">
        <v>2303</v>
      </c>
      <c r="B501" t="s" s="4">
        <v>3586</v>
      </c>
      <c r="C501" t="s" s="4">
        <v>3086</v>
      </c>
      <c r="D501" t="s" s="4">
        <v>3087</v>
      </c>
      <c r="E501" t="s" s="4">
        <v>3087</v>
      </c>
      <c r="F501" t="s" s="4">
        <v>3088</v>
      </c>
      <c r="G501" t="s" s="4">
        <v>3089</v>
      </c>
    </row>
    <row r="502" ht="45.0" customHeight="true">
      <c r="A502" t="s" s="4">
        <v>2305</v>
      </c>
      <c r="B502" t="s" s="4">
        <v>3587</v>
      </c>
      <c r="C502" t="s" s="4">
        <v>3086</v>
      </c>
      <c r="D502" t="s" s="4">
        <v>3087</v>
      </c>
      <c r="E502" t="s" s="4">
        <v>3087</v>
      </c>
      <c r="F502" t="s" s="4">
        <v>3088</v>
      </c>
      <c r="G502" t="s" s="4">
        <v>3089</v>
      </c>
    </row>
    <row r="503" ht="45.0" customHeight="true">
      <c r="A503" t="s" s="4">
        <v>2308</v>
      </c>
      <c r="B503" t="s" s="4">
        <v>3588</v>
      </c>
      <c r="C503" t="s" s="4">
        <v>3086</v>
      </c>
      <c r="D503" t="s" s="4">
        <v>3087</v>
      </c>
      <c r="E503" t="s" s="4">
        <v>3087</v>
      </c>
      <c r="F503" t="s" s="4">
        <v>3088</v>
      </c>
      <c r="G503" t="s" s="4">
        <v>3089</v>
      </c>
    </row>
    <row r="504" ht="45.0" customHeight="true">
      <c r="A504" t="s" s="4">
        <v>2311</v>
      </c>
      <c r="B504" t="s" s="4">
        <v>3589</v>
      </c>
      <c r="C504" t="s" s="4">
        <v>3086</v>
      </c>
      <c r="D504" t="s" s="4">
        <v>3087</v>
      </c>
      <c r="E504" t="s" s="4">
        <v>3087</v>
      </c>
      <c r="F504" t="s" s="4">
        <v>3088</v>
      </c>
      <c r="G504" t="s" s="4">
        <v>3089</v>
      </c>
    </row>
    <row r="505" ht="45.0" customHeight="true">
      <c r="A505" t="s" s="4">
        <v>2314</v>
      </c>
      <c r="B505" t="s" s="4">
        <v>3590</v>
      </c>
      <c r="C505" t="s" s="4">
        <v>3086</v>
      </c>
      <c r="D505" t="s" s="4">
        <v>3087</v>
      </c>
      <c r="E505" t="s" s="4">
        <v>3087</v>
      </c>
      <c r="F505" t="s" s="4">
        <v>3088</v>
      </c>
      <c r="G505" t="s" s="4">
        <v>3089</v>
      </c>
    </row>
    <row r="506" ht="45.0" customHeight="true">
      <c r="A506" t="s" s="4">
        <v>2317</v>
      </c>
      <c r="B506" t="s" s="4">
        <v>3591</v>
      </c>
      <c r="C506" t="s" s="4">
        <v>3086</v>
      </c>
      <c r="D506" t="s" s="4">
        <v>3087</v>
      </c>
      <c r="E506" t="s" s="4">
        <v>3087</v>
      </c>
      <c r="F506" t="s" s="4">
        <v>3088</v>
      </c>
      <c r="G506" t="s" s="4">
        <v>3089</v>
      </c>
    </row>
    <row r="507" ht="45.0" customHeight="true">
      <c r="A507" t="s" s="4">
        <v>2320</v>
      </c>
      <c r="B507" t="s" s="4">
        <v>3592</v>
      </c>
      <c r="C507" t="s" s="4">
        <v>3086</v>
      </c>
      <c r="D507" t="s" s="4">
        <v>3087</v>
      </c>
      <c r="E507" t="s" s="4">
        <v>3087</v>
      </c>
      <c r="F507" t="s" s="4">
        <v>3088</v>
      </c>
      <c r="G507" t="s" s="4">
        <v>3089</v>
      </c>
    </row>
    <row r="508" ht="45.0" customHeight="true">
      <c r="A508" t="s" s="4">
        <v>2324</v>
      </c>
      <c r="B508" t="s" s="4">
        <v>3593</v>
      </c>
      <c r="C508" t="s" s="4">
        <v>3086</v>
      </c>
      <c r="D508" t="s" s="4">
        <v>3087</v>
      </c>
      <c r="E508" t="s" s="4">
        <v>3087</v>
      </c>
      <c r="F508" t="s" s="4">
        <v>3088</v>
      </c>
      <c r="G508" t="s" s="4">
        <v>3089</v>
      </c>
    </row>
    <row r="509" ht="45.0" customHeight="true">
      <c r="A509" t="s" s="4">
        <v>2326</v>
      </c>
      <c r="B509" t="s" s="4">
        <v>3594</v>
      </c>
      <c r="C509" t="s" s="4">
        <v>3086</v>
      </c>
      <c r="D509" t="s" s="4">
        <v>3087</v>
      </c>
      <c r="E509" t="s" s="4">
        <v>3087</v>
      </c>
      <c r="F509" t="s" s="4">
        <v>3088</v>
      </c>
      <c r="G509" t="s" s="4">
        <v>3089</v>
      </c>
    </row>
    <row r="510" ht="45.0" customHeight="true">
      <c r="A510" t="s" s="4">
        <v>2329</v>
      </c>
      <c r="B510" t="s" s="4">
        <v>3595</v>
      </c>
      <c r="C510" t="s" s="4">
        <v>3086</v>
      </c>
      <c r="D510" t="s" s="4">
        <v>3087</v>
      </c>
      <c r="E510" t="s" s="4">
        <v>3087</v>
      </c>
      <c r="F510" t="s" s="4">
        <v>3088</v>
      </c>
      <c r="G510" t="s" s="4">
        <v>3089</v>
      </c>
    </row>
    <row r="511" ht="45.0" customHeight="true">
      <c r="A511" t="s" s="4">
        <v>2331</v>
      </c>
      <c r="B511" t="s" s="4">
        <v>3596</v>
      </c>
      <c r="C511" t="s" s="4">
        <v>3086</v>
      </c>
      <c r="D511" t="s" s="4">
        <v>3087</v>
      </c>
      <c r="E511" t="s" s="4">
        <v>3087</v>
      </c>
      <c r="F511" t="s" s="4">
        <v>3088</v>
      </c>
      <c r="G511" t="s" s="4">
        <v>3089</v>
      </c>
    </row>
    <row r="512" ht="45.0" customHeight="true">
      <c r="A512" t="s" s="4">
        <v>2333</v>
      </c>
      <c r="B512" t="s" s="4">
        <v>3597</v>
      </c>
      <c r="C512" t="s" s="4">
        <v>3086</v>
      </c>
      <c r="D512" t="s" s="4">
        <v>3087</v>
      </c>
      <c r="E512" t="s" s="4">
        <v>3087</v>
      </c>
      <c r="F512" t="s" s="4">
        <v>3088</v>
      </c>
      <c r="G512" t="s" s="4">
        <v>3089</v>
      </c>
    </row>
    <row r="513" ht="45.0" customHeight="true">
      <c r="A513" t="s" s="4">
        <v>2337</v>
      </c>
      <c r="B513" t="s" s="4">
        <v>3598</v>
      </c>
      <c r="C513" t="s" s="4">
        <v>3086</v>
      </c>
      <c r="D513" t="s" s="4">
        <v>3087</v>
      </c>
      <c r="E513" t="s" s="4">
        <v>3087</v>
      </c>
      <c r="F513" t="s" s="4">
        <v>3088</v>
      </c>
      <c r="G513" t="s" s="4">
        <v>3089</v>
      </c>
    </row>
    <row r="514" ht="45.0" customHeight="true">
      <c r="A514" t="s" s="4">
        <v>2340</v>
      </c>
      <c r="B514" t="s" s="4">
        <v>3599</v>
      </c>
      <c r="C514" t="s" s="4">
        <v>3086</v>
      </c>
      <c r="D514" t="s" s="4">
        <v>3087</v>
      </c>
      <c r="E514" t="s" s="4">
        <v>3087</v>
      </c>
      <c r="F514" t="s" s="4">
        <v>3088</v>
      </c>
      <c r="G514" t="s" s="4">
        <v>3089</v>
      </c>
    </row>
    <row r="515" ht="45.0" customHeight="true">
      <c r="A515" t="s" s="4">
        <v>2347</v>
      </c>
      <c r="B515" t="s" s="4">
        <v>3600</v>
      </c>
      <c r="C515" t="s" s="4">
        <v>3086</v>
      </c>
      <c r="D515" t="s" s="4">
        <v>3087</v>
      </c>
      <c r="E515" t="s" s="4">
        <v>3087</v>
      </c>
      <c r="F515" t="s" s="4">
        <v>3088</v>
      </c>
      <c r="G515" t="s" s="4">
        <v>3089</v>
      </c>
    </row>
    <row r="516" ht="45.0" customHeight="true">
      <c r="A516" t="s" s="4">
        <v>2349</v>
      </c>
      <c r="B516" t="s" s="4">
        <v>3601</v>
      </c>
      <c r="C516" t="s" s="4">
        <v>3086</v>
      </c>
      <c r="D516" t="s" s="4">
        <v>3087</v>
      </c>
      <c r="E516" t="s" s="4">
        <v>3087</v>
      </c>
      <c r="F516" t="s" s="4">
        <v>3088</v>
      </c>
      <c r="G516" t="s" s="4">
        <v>3089</v>
      </c>
    </row>
    <row r="517" ht="45.0" customHeight="true">
      <c r="A517" t="s" s="4">
        <v>2352</v>
      </c>
      <c r="B517" t="s" s="4">
        <v>3602</v>
      </c>
      <c r="C517" t="s" s="4">
        <v>3086</v>
      </c>
      <c r="D517" t="s" s="4">
        <v>3087</v>
      </c>
      <c r="E517" t="s" s="4">
        <v>3087</v>
      </c>
      <c r="F517" t="s" s="4">
        <v>3088</v>
      </c>
      <c r="G517" t="s" s="4">
        <v>3089</v>
      </c>
    </row>
    <row r="518" ht="45.0" customHeight="true">
      <c r="A518" t="s" s="4">
        <v>2356</v>
      </c>
      <c r="B518" t="s" s="4">
        <v>3603</v>
      </c>
      <c r="C518" t="s" s="4">
        <v>3086</v>
      </c>
      <c r="D518" t="s" s="4">
        <v>3087</v>
      </c>
      <c r="E518" t="s" s="4">
        <v>3087</v>
      </c>
      <c r="F518" t="s" s="4">
        <v>3088</v>
      </c>
      <c r="G518" t="s" s="4">
        <v>3089</v>
      </c>
    </row>
    <row r="519" ht="45.0" customHeight="true">
      <c r="A519" t="s" s="4">
        <v>2358</v>
      </c>
      <c r="B519" t="s" s="4">
        <v>3604</v>
      </c>
      <c r="C519" t="s" s="4">
        <v>3086</v>
      </c>
      <c r="D519" t="s" s="4">
        <v>3087</v>
      </c>
      <c r="E519" t="s" s="4">
        <v>3087</v>
      </c>
      <c r="F519" t="s" s="4">
        <v>3088</v>
      </c>
      <c r="G519" t="s" s="4">
        <v>3089</v>
      </c>
    </row>
    <row r="520" ht="45.0" customHeight="true">
      <c r="A520" t="s" s="4">
        <v>2363</v>
      </c>
      <c r="B520" t="s" s="4">
        <v>3605</v>
      </c>
      <c r="C520" t="s" s="4">
        <v>3086</v>
      </c>
      <c r="D520" t="s" s="4">
        <v>3087</v>
      </c>
      <c r="E520" t="s" s="4">
        <v>3087</v>
      </c>
      <c r="F520" t="s" s="4">
        <v>3088</v>
      </c>
      <c r="G520" t="s" s="4">
        <v>3089</v>
      </c>
    </row>
    <row r="521" ht="45.0" customHeight="true">
      <c r="A521" t="s" s="4">
        <v>2366</v>
      </c>
      <c r="B521" t="s" s="4">
        <v>3606</v>
      </c>
      <c r="C521" t="s" s="4">
        <v>3086</v>
      </c>
      <c r="D521" t="s" s="4">
        <v>3087</v>
      </c>
      <c r="E521" t="s" s="4">
        <v>3087</v>
      </c>
      <c r="F521" t="s" s="4">
        <v>3088</v>
      </c>
      <c r="G521" t="s" s="4">
        <v>3089</v>
      </c>
    </row>
    <row r="522" ht="45.0" customHeight="true">
      <c r="A522" t="s" s="4">
        <v>2372</v>
      </c>
      <c r="B522" t="s" s="4">
        <v>3607</v>
      </c>
      <c r="C522" t="s" s="4">
        <v>3086</v>
      </c>
      <c r="D522" t="s" s="4">
        <v>3087</v>
      </c>
      <c r="E522" t="s" s="4">
        <v>3087</v>
      </c>
      <c r="F522" t="s" s="4">
        <v>3088</v>
      </c>
      <c r="G522" t="s" s="4">
        <v>3089</v>
      </c>
    </row>
    <row r="523" ht="45.0" customHeight="true">
      <c r="A523" t="s" s="4">
        <v>2376</v>
      </c>
      <c r="B523" t="s" s="4">
        <v>3608</v>
      </c>
      <c r="C523" t="s" s="4">
        <v>3086</v>
      </c>
      <c r="D523" t="s" s="4">
        <v>3087</v>
      </c>
      <c r="E523" t="s" s="4">
        <v>3087</v>
      </c>
      <c r="F523" t="s" s="4">
        <v>3088</v>
      </c>
      <c r="G523" t="s" s="4">
        <v>3089</v>
      </c>
    </row>
    <row r="524" ht="45.0" customHeight="true">
      <c r="A524" t="s" s="4">
        <v>2381</v>
      </c>
      <c r="B524" t="s" s="4">
        <v>3609</v>
      </c>
      <c r="C524" t="s" s="4">
        <v>3086</v>
      </c>
      <c r="D524" t="s" s="4">
        <v>3087</v>
      </c>
      <c r="E524" t="s" s="4">
        <v>3087</v>
      </c>
      <c r="F524" t="s" s="4">
        <v>3088</v>
      </c>
      <c r="G524" t="s" s="4">
        <v>3089</v>
      </c>
    </row>
    <row r="525" ht="45.0" customHeight="true">
      <c r="A525" t="s" s="4">
        <v>2385</v>
      </c>
      <c r="B525" t="s" s="4">
        <v>3610</v>
      </c>
      <c r="C525" t="s" s="4">
        <v>3086</v>
      </c>
      <c r="D525" t="s" s="4">
        <v>3087</v>
      </c>
      <c r="E525" t="s" s="4">
        <v>3087</v>
      </c>
      <c r="F525" t="s" s="4">
        <v>3088</v>
      </c>
      <c r="G525" t="s" s="4">
        <v>3089</v>
      </c>
    </row>
    <row r="526" ht="45.0" customHeight="true">
      <c r="A526" t="s" s="4">
        <v>2393</v>
      </c>
      <c r="B526" t="s" s="4">
        <v>3611</v>
      </c>
      <c r="C526" t="s" s="4">
        <v>3086</v>
      </c>
      <c r="D526" t="s" s="4">
        <v>3087</v>
      </c>
      <c r="E526" t="s" s="4">
        <v>3087</v>
      </c>
      <c r="F526" t="s" s="4">
        <v>3088</v>
      </c>
      <c r="G526" t="s" s="4">
        <v>3089</v>
      </c>
    </row>
    <row r="527" ht="45.0" customHeight="true">
      <c r="A527" t="s" s="4">
        <v>2396</v>
      </c>
      <c r="B527" t="s" s="4">
        <v>3612</v>
      </c>
      <c r="C527" t="s" s="4">
        <v>3086</v>
      </c>
      <c r="D527" t="s" s="4">
        <v>3087</v>
      </c>
      <c r="E527" t="s" s="4">
        <v>3087</v>
      </c>
      <c r="F527" t="s" s="4">
        <v>3088</v>
      </c>
      <c r="G527" t="s" s="4">
        <v>3089</v>
      </c>
    </row>
    <row r="528" ht="45.0" customHeight="true">
      <c r="A528" t="s" s="4">
        <v>2401</v>
      </c>
      <c r="B528" t="s" s="4">
        <v>3613</v>
      </c>
      <c r="C528" t="s" s="4">
        <v>3086</v>
      </c>
      <c r="D528" t="s" s="4">
        <v>3087</v>
      </c>
      <c r="E528" t="s" s="4">
        <v>3087</v>
      </c>
      <c r="F528" t="s" s="4">
        <v>3088</v>
      </c>
      <c r="G528" t="s" s="4">
        <v>3089</v>
      </c>
    </row>
    <row r="529" ht="45.0" customHeight="true">
      <c r="A529" t="s" s="4">
        <v>2404</v>
      </c>
      <c r="B529" t="s" s="4">
        <v>3614</v>
      </c>
      <c r="C529" t="s" s="4">
        <v>3086</v>
      </c>
      <c r="D529" t="s" s="4">
        <v>3087</v>
      </c>
      <c r="E529" t="s" s="4">
        <v>3087</v>
      </c>
      <c r="F529" t="s" s="4">
        <v>3088</v>
      </c>
      <c r="G529" t="s" s="4">
        <v>3089</v>
      </c>
    </row>
    <row r="530" ht="45.0" customHeight="true">
      <c r="A530" t="s" s="4">
        <v>2408</v>
      </c>
      <c r="B530" t="s" s="4">
        <v>3615</v>
      </c>
      <c r="C530" t="s" s="4">
        <v>3086</v>
      </c>
      <c r="D530" t="s" s="4">
        <v>3087</v>
      </c>
      <c r="E530" t="s" s="4">
        <v>3087</v>
      </c>
      <c r="F530" t="s" s="4">
        <v>3088</v>
      </c>
      <c r="G530" t="s" s="4">
        <v>3089</v>
      </c>
    </row>
    <row r="531" ht="45.0" customHeight="true">
      <c r="A531" t="s" s="4">
        <v>2411</v>
      </c>
      <c r="B531" t="s" s="4">
        <v>3616</v>
      </c>
      <c r="C531" t="s" s="4">
        <v>3086</v>
      </c>
      <c r="D531" t="s" s="4">
        <v>3087</v>
      </c>
      <c r="E531" t="s" s="4">
        <v>3087</v>
      </c>
      <c r="F531" t="s" s="4">
        <v>3088</v>
      </c>
      <c r="G531" t="s" s="4">
        <v>3089</v>
      </c>
    </row>
    <row r="532" ht="45.0" customHeight="true">
      <c r="A532" t="s" s="4">
        <v>2418</v>
      </c>
      <c r="B532" t="s" s="4">
        <v>3617</v>
      </c>
      <c r="C532" t="s" s="4">
        <v>3086</v>
      </c>
      <c r="D532" t="s" s="4">
        <v>3087</v>
      </c>
      <c r="E532" t="s" s="4">
        <v>3087</v>
      </c>
      <c r="F532" t="s" s="4">
        <v>3088</v>
      </c>
      <c r="G532" t="s" s="4">
        <v>3089</v>
      </c>
    </row>
    <row r="533" ht="45.0" customHeight="true">
      <c r="A533" t="s" s="4">
        <v>2421</v>
      </c>
      <c r="B533" t="s" s="4">
        <v>3618</v>
      </c>
      <c r="C533" t="s" s="4">
        <v>3086</v>
      </c>
      <c r="D533" t="s" s="4">
        <v>3087</v>
      </c>
      <c r="E533" t="s" s="4">
        <v>3087</v>
      </c>
      <c r="F533" t="s" s="4">
        <v>3088</v>
      </c>
      <c r="G533" t="s" s="4">
        <v>3089</v>
      </c>
    </row>
    <row r="534" ht="45.0" customHeight="true">
      <c r="A534" t="s" s="4">
        <v>2425</v>
      </c>
      <c r="B534" t="s" s="4">
        <v>3619</v>
      </c>
      <c r="C534" t="s" s="4">
        <v>3086</v>
      </c>
      <c r="D534" t="s" s="4">
        <v>3087</v>
      </c>
      <c r="E534" t="s" s="4">
        <v>3087</v>
      </c>
      <c r="F534" t="s" s="4">
        <v>3088</v>
      </c>
      <c r="G534" t="s" s="4">
        <v>3089</v>
      </c>
    </row>
    <row r="535" ht="45.0" customHeight="true">
      <c r="A535" t="s" s="4">
        <v>2428</v>
      </c>
      <c r="B535" t="s" s="4">
        <v>3620</v>
      </c>
      <c r="C535" t="s" s="4">
        <v>3086</v>
      </c>
      <c r="D535" t="s" s="4">
        <v>3087</v>
      </c>
      <c r="E535" t="s" s="4">
        <v>3087</v>
      </c>
      <c r="F535" t="s" s="4">
        <v>3088</v>
      </c>
      <c r="G535" t="s" s="4">
        <v>3089</v>
      </c>
    </row>
    <row r="536" ht="45.0" customHeight="true">
      <c r="A536" t="s" s="4">
        <v>2433</v>
      </c>
      <c r="B536" t="s" s="4">
        <v>3621</v>
      </c>
      <c r="C536" t="s" s="4">
        <v>3086</v>
      </c>
      <c r="D536" t="s" s="4">
        <v>3087</v>
      </c>
      <c r="E536" t="s" s="4">
        <v>3087</v>
      </c>
      <c r="F536" t="s" s="4">
        <v>3088</v>
      </c>
      <c r="G536" t="s" s="4">
        <v>3089</v>
      </c>
    </row>
    <row r="537" ht="45.0" customHeight="true">
      <c r="A537" t="s" s="4">
        <v>2435</v>
      </c>
      <c r="B537" t="s" s="4">
        <v>3622</v>
      </c>
      <c r="C537" t="s" s="4">
        <v>3086</v>
      </c>
      <c r="D537" t="s" s="4">
        <v>3087</v>
      </c>
      <c r="E537" t="s" s="4">
        <v>3087</v>
      </c>
      <c r="F537" t="s" s="4">
        <v>3088</v>
      </c>
      <c r="G537" t="s" s="4">
        <v>3089</v>
      </c>
    </row>
    <row r="538" ht="45.0" customHeight="true">
      <c r="A538" t="s" s="4">
        <v>2438</v>
      </c>
      <c r="B538" t="s" s="4">
        <v>3623</v>
      </c>
      <c r="C538" t="s" s="4">
        <v>3086</v>
      </c>
      <c r="D538" t="s" s="4">
        <v>3087</v>
      </c>
      <c r="E538" t="s" s="4">
        <v>3087</v>
      </c>
      <c r="F538" t="s" s="4">
        <v>3088</v>
      </c>
      <c r="G538" t="s" s="4">
        <v>3089</v>
      </c>
    </row>
    <row r="539" ht="45.0" customHeight="true">
      <c r="A539" t="s" s="4">
        <v>2441</v>
      </c>
      <c r="B539" t="s" s="4">
        <v>3624</v>
      </c>
      <c r="C539" t="s" s="4">
        <v>3086</v>
      </c>
      <c r="D539" t="s" s="4">
        <v>3087</v>
      </c>
      <c r="E539" t="s" s="4">
        <v>3087</v>
      </c>
      <c r="F539" t="s" s="4">
        <v>3088</v>
      </c>
      <c r="G539" t="s" s="4">
        <v>3089</v>
      </c>
    </row>
    <row r="540" ht="45.0" customHeight="true">
      <c r="A540" t="s" s="4">
        <v>2446</v>
      </c>
      <c r="B540" t="s" s="4">
        <v>3625</v>
      </c>
      <c r="C540" t="s" s="4">
        <v>3086</v>
      </c>
      <c r="D540" t="s" s="4">
        <v>3087</v>
      </c>
      <c r="E540" t="s" s="4">
        <v>3087</v>
      </c>
      <c r="F540" t="s" s="4">
        <v>3088</v>
      </c>
      <c r="G540" t="s" s="4">
        <v>3089</v>
      </c>
    </row>
    <row r="541" ht="45.0" customHeight="true">
      <c r="A541" t="s" s="4">
        <v>2449</v>
      </c>
      <c r="B541" t="s" s="4">
        <v>3626</v>
      </c>
      <c r="C541" t="s" s="4">
        <v>3086</v>
      </c>
      <c r="D541" t="s" s="4">
        <v>3087</v>
      </c>
      <c r="E541" t="s" s="4">
        <v>3087</v>
      </c>
      <c r="F541" t="s" s="4">
        <v>3088</v>
      </c>
      <c r="G541" t="s" s="4">
        <v>3089</v>
      </c>
    </row>
    <row r="542" ht="45.0" customHeight="true">
      <c r="A542" t="s" s="4">
        <v>2453</v>
      </c>
      <c r="B542" t="s" s="4">
        <v>3627</v>
      </c>
      <c r="C542" t="s" s="4">
        <v>3086</v>
      </c>
      <c r="D542" t="s" s="4">
        <v>3087</v>
      </c>
      <c r="E542" t="s" s="4">
        <v>3087</v>
      </c>
      <c r="F542" t="s" s="4">
        <v>3088</v>
      </c>
      <c r="G542" t="s" s="4">
        <v>3089</v>
      </c>
    </row>
    <row r="543" ht="45.0" customHeight="true">
      <c r="A543" t="s" s="4">
        <v>2458</v>
      </c>
      <c r="B543" t="s" s="4">
        <v>3628</v>
      </c>
      <c r="C543" t="s" s="4">
        <v>3086</v>
      </c>
      <c r="D543" t="s" s="4">
        <v>3087</v>
      </c>
      <c r="E543" t="s" s="4">
        <v>3087</v>
      </c>
      <c r="F543" t="s" s="4">
        <v>3088</v>
      </c>
      <c r="G543" t="s" s="4">
        <v>3089</v>
      </c>
    </row>
    <row r="544" ht="45.0" customHeight="true">
      <c r="A544" t="s" s="4">
        <v>2462</v>
      </c>
      <c r="B544" t="s" s="4">
        <v>3629</v>
      </c>
      <c r="C544" t="s" s="4">
        <v>3086</v>
      </c>
      <c r="D544" t="s" s="4">
        <v>3087</v>
      </c>
      <c r="E544" t="s" s="4">
        <v>3087</v>
      </c>
      <c r="F544" t="s" s="4">
        <v>3088</v>
      </c>
      <c r="G544" t="s" s="4">
        <v>3089</v>
      </c>
    </row>
    <row r="545" ht="45.0" customHeight="true">
      <c r="A545" t="s" s="4">
        <v>2466</v>
      </c>
      <c r="B545" t="s" s="4">
        <v>3630</v>
      </c>
      <c r="C545" t="s" s="4">
        <v>3086</v>
      </c>
      <c r="D545" t="s" s="4">
        <v>3087</v>
      </c>
      <c r="E545" t="s" s="4">
        <v>3087</v>
      </c>
      <c r="F545" t="s" s="4">
        <v>3088</v>
      </c>
      <c r="G545" t="s" s="4">
        <v>3089</v>
      </c>
    </row>
    <row r="546" ht="45.0" customHeight="true">
      <c r="A546" t="s" s="4">
        <v>2469</v>
      </c>
      <c r="B546" t="s" s="4">
        <v>3631</v>
      </c>
      <c r="C546" t="s" s="4">
        <v>3086</v>
      </c>
      <c r="D546" t="s" s="4">
        <v>3087</v>
      </c>
      <c r="E546" t="s" s="4">
        <v>3087</v>
      </c>
      <c r="F546" t="s" s="4">
        <v>3088</v>
      </c>
      <c r="G546" t="s" s="4">
        <v>3089</v>
      </c>
    </row>
    <row r="547" ht="45.0" customHeight="true">
      <c r="A547" t="s" s="4">
        <v>2473</v>
      </c>
      <c r="B547" t="s" s="4">
        <v>3632</v>
      </c>
      <c r="C547" t="s" s="4">
        <v>3086</v>
      </c>
      <c r="D547" t="s" s="4">
        <v>3087</v>
      </c>
      <c r="E547" t="s" s="4">
        <v>3087</v>
      </c>
      <c r="F547" t="s" s="4">
        <v>3088</v>
      </c>
      <c r="G547" t="s" s="4">
        <v>3089</v>
      </c>
    </row>
    <row r="548" ht="45.0" customHeight="true">
      <c r="A548" t="s" s="4">
        <v>2480</v>
      </c>
      <c r="B548" t="s" s="4">
        <v>3633</v>
      </c>
      <c r="C548" t="s" s="4">
        <v>3086</v>
      </c>
      <c r="D548" t="s" s="4">
        <v>3087</v>
      </c>
      <c r="E548" t="s" s="4">
        <v>3087</v>
      </c>
      <c r="F548" t="s" s="4">
        <v>3088</v>
      </c>
      <c r="G548" t="s" s="4">
        <v>3089</v>
      </c>
    </row>
    <row r="549" ht="45.0" customHeight="true">
      <c r="A549" t="s" s="4">
        <v>2484</v>
      </c>
      <c r="B549" t="s" s="4">
        <v>3634</v>
      </c>
      <c r="C549" t="s" s="4">
        <v>3086</v>
      </c>
      <c r="D549" t="s" s="4">
        <v>3087</v>
      </c>
      <c r="E549" t="s" s="4">
        <v>3087</v>
      </c>
      <c r="F549" t="s" s="4">
        <v>3088</v>
      </c>
      <c r="G549" t="s" s="4">
        <v>3089</v>
      </c>
    </row>
    <row r="550" ht="45.0" customHeight="true">
      <c r="A550" t="s" s="4">
        <v>2488</v>
      </c>
      <c r="B550" t="s" s="4">
        <v>3635</v>
      </c>
      <c r="C550" t="s" s="4">
        <v>3086</v>
      </c>
      <c r="D550" t="s" s="4">
        <v>3087</v>
      </c>
      <c r="E550" t="s" s="4">
        <v>3087</v>
      </c>
      <c r="F550" t="s" s="4">
        <v>3088</v>
      </c>
      <c r="G550" t="s" s="4">
        <v>3089</v>
      </c>
    </row>
    <row r="551" ht="45.0" customHeight="true">
      <c r="A551" t="s" s="4">
        <v>2491</v>
      </c>
      <c r="B551" t="s" s="4">
        <v>3636</v>
      </c>
      <c r="C551" t="s" s="4">
        <v>3086</v>
      </c>
      <c r="D551" t="s" s="4">
        <v>3087</v>
      </c>
      <c r="E551" t="s" s="4">
        <v>3087</v>
      </c>
      <c r="F551" t="s" s="4">
        <v>3088</v>
      </c>
      <c r="G551" t="s" s="4">
        <v>3089</v>
      </c>
    </row>
    <row r="552" ht="45.0" customHeight="true">
      <c r="A552" t="s" s="4">
        <v>2495</v>
      </c>
      <c r="B552" t="s" s="4">
        <v>3637</v>
      </c>
      <c r="C552" t="s" s="4">
        <v>3086</v>
      </c>
      <c r="D552" t="s" s="4">
        <v>3087</v>
      </c>
      <c r="E552" t="s" s="4">
        <v>3087</v>
      </c>
      <c r="F552" t="s" s="4">
        <v>3088</v>
      </c>
      <c r="G552" t="s" s="4">
        <v>3089</v>
      </c>
    </row>
    <row r="553" ht="45.0" customHeight="true">
      <c r="A553" t="s" s="4">
        <v>2501</v>
      </c>
      <c r="B553" t="s" s="4">
        <v>3638</v>
      </c>
      <c r="C553" t="s" s="4">
        <v>3086</v>
      </c>
      <c r="D553" t="s" s="4">
        <v>3087</v>
      </c>
      <c r="E553" t="s" s="4">
        <v>3087</v>
      </c>
      <c r="F553" t="s" s="4">
        <v>3088</v>
      </c>
      <c r="G553" t="s" s="4">
        <v>3089</v>
      </c>
    </row>
    <row r="554" ht="45.0" customHeight="true">
      <c r="A554" t="s" s="4">
        <v>2505</v>
      </c>
      <c r="B554" t="s" s="4">
        <v>3639</v>
      </c>
      <c r="C554" t="s" s="4">
        <v>3086</v>
      </c>
      <c r="D554" t="s" s="4">
        <v>3087</v>
      </c>
      <c r="E554" t="s" s="4">
        <v>3087</v>
      </c>
      <c r="F554" t="s" s="4">
        <v>3088</v>
      </c>
      <c r="G554" t="s" s="4">
        <v>3089</v>
      </c>
    </row>
    <row r="555" ht="45.0" customHeight="true">
      <c r="A555" t="s" s="4">
        <v>2509</v>
      </c>
      <c r="B555" t="s" s="4">
        <v>3640</v>
      </c>
      <c r="C555" t="s" s="4">
        <v>3086</v>
      </c>
      <c r="D555" t="s" s="4">
        <v>3087</v>
      </c>
      <c r="E555" t="s" s="4">
        <v>3087</v>
      </c>
      <c r="F555" t="s" s="4">
        <v>3088</v>
      </c>
      <c r="G555" t="s" s="4">
        <v>3089</v>
      </c>
    </row>
    <row r="556" ht="45.0" customHeight="true">
      <c r="A556" t="s" s="4">
        <v>2512</v>
      </c>
      <c r="B556" t="s" s="4">
        <v>3641</v>
      </c>
      <c r="C556" t="s" s="4">
        <v>3086</v>
      </c>
      <c r="D556" t="s" s="4">
        <v>3087</v>
      </c>
      <c r="E556" t="s" s="4">
        <v>3087</v>
      </c>
      <c r="F556" t="s" s="4">
        <v>3088</v>
      </c>
      <c r="G556" t="s" s="4">
        <v>3089</v>
      </c>
    </row>
    <row r="557" ht="45.0" customHeight="true">
      <c r="A557" t="s" s="4">
        <v>2514</v>
      </c>
      <c r="B557" t="s" s="4">
        <v>3642</v>
      </c>
      <c r="C557" t="s" s="4">
        <v>3086</v>
      </c>
      <c r="D557" t="s" s="4">
        <v>3087</v>
      </c>
      <c r="E557" t="s" s="4">
        <v>3087</v>
      </c>
      <c r="F557" t="s" s="4">
        <v>3088</v>
      </c>
      <c r="G557" t="s" s="4">
        <v>3089</v>
      </c>
    </row>
    <row r="558" ht="45.0" customHeight="true">
      <c r="A558" t="s" s="4">
        <v>2519</v>
      </c>
      <c r="B558" t="s" s="4">
        <v>3643</v>
      </c>
      <c r="C558" t="s" s="4">
        <v>3086</v>
      </c>
      <c r="D558" t="s" s="4">
        <v>3087</v>
      </c>
      <c r="E558" t="s" s="4">
        <v>3087</v>
      </c>
      <c r="F558" t="s" s="4">
        <v>3088</v>
      </c>
      <c r="G558" t="s" s="4">
        <v>3089</v>
      </c>
    </row>
    <row r="559" ht="45.0" customHeight="true">
      <c r="A559" t="s" s="4">
        <v>2523</v>
      </c>
      <c r="B559" t="s" s="4">
        <v>3644</v>
      </c>
      <c r="C559" t="s" s="4">
        <v>3086</v>
      </c>
      <c r="D559" t="s" s="4">
        <v>3087</v>
      </c>
      <c r="E559" t="s" s="4">
        <v>3087</v>
      </c>
      <c r="F559" t="s" s="4">
        <v>3088</v>
      </c>
      <c r="G559" t="s" s="4">
        <v>3089</v>
      </c>
    </row>
    <row r="560" ht="45.0" customHeight="true">
      <c r="A560" t="s" s="4">
        <v>2527</v>
      </c>
      <c r="B560" t="s" s="4">
        <v>3645</v>
      </c>
      <c r="C560" t="s" s="4">
        <v>3086</v>
      </c>
      <c r="D560" t="s" s="4">
        <v>3087</v>
      </c>
      <c r="E560" t="s" s="4">
        <v>3087</v>
      </c>
      <c r="F560" t="s" s="4">
        <v>3088</v>
      </c>
      <c r="G560" t="s" s="4">
        <v>3089</v>
      </c>
    </row>
    <row r="561" ht="45.0" customHeight="true">
      <c r="A561" t="s" s="4">
        <v>2533</v>
      </c>
      <c r="B561" t="s" s="4">
        <v>3646</v>
      </c>
      <c r="C561" t="s" s="4">
        <v>3086</v>
      </c>
      <c r="D561" t="s" s="4">
        <v>3087</v>
      </c>
      <c r="E561" t="s" s="4">
        <v>3087</v>
      </c>
      <c r="F561" t="s" s="4">
        <v>3088</v>
      </c>
      <c r="G561" t="s" s="4">
        <v>3089</v>
      </c>
    </row>
    <row r="562" ht="45.0" customHeight="true">
      <c r="A562" t="s" s="4">
        <v>2539</v>
      </c>
      <c r="B562" t="s" s="4">
        <v>3647</v>
      </c>
      <c r="C562" t="s" s="4">
        <v>3086</v>
      </c>
      <c r="D562" t="s" s="4">
        <v>3087</v>
      </c>
      <c r="E562" t="s" s="4">
        <v>3087</v>
      </c>
      <c r="F562" t="s" s="4">
        <v>3088</v>
      </c>
      <c r="G562" t="s" s="4">
        <v>3089</v>
      </c>
    </row>
    <row r="563" ht="45.0" customHeight="true">
      <c r="A563" t="s" s="4">
        <v>2544</v>
      </c>
      <c r="B563" t="s" s="4">
        <v>3648</v>
      </c>
      <c r="C563" t="s" s="4">
        <v>3086</v>
      </c>
      <c r="D563" t="s" s="4">
        <v>3087</v>
      </c>
      <c r="E563" t="s" s="4">
        <v>3087</v>
      </c>
      <c r="F563" t="s" s="4">
        <v>3088</v>
      </c>
      <c r="G563" t="s" s="4">
        <v>3089</v>
      </c>
    </row>
    <row r="564" ht="45.0" customHeight="true">
      <c r="A564" t="s" s="4">
        <v>2548</v>
      </c>
      <c r="B564" t="s" s="4">
        <v>3649</v>
      </c>
      <c r="C564" t="s" s="4">
        <v>3086</v>
      </c>
      <c r="D564" t="s" s="4">
        <v>3087</v>
      </c>
      <c r="E564" t="s" s="4">
        <v>3087</v>
      </c>
      <c r="F564" t="s" s="4">
        <v>3088</v>
      </c>
      <c r="G564" t="s" s="4">
        <v>3089</v>
      </c>
    </row>
    <row r="565" ht="45.0" customHeight="true">
      <c r="A565" t="s" s="4">
        <v>2552</v>
      </c>
      <c r="B565" t="s" s="4">
        <v>3650</v>
      </c>
      <c r="C565" t="s" s="4">
        <v>3086</v>
      </c>
      <c r="D565" t="s" s="4">
        <v>3087</v>
      </c>
      <c r="E565" t="s" s="4">
        <v>3087</v>
      </c>
      <c r="F565" t="s" s="4">
        <v>3088</v>
      </c>
      <c r="G565" t="s" s="4">
        <v>3089</v>
      </c>
    </row>
    <row r="566" ht="45.0" customHeight="true">
      <c r="A566" t="s" s="4">
        <v>2555</v>
      </c>
      <c r="B566" t="s" s="4">
        <v>3651</v>
      </c>
      <c r="C566" t="s" s="4">
        <v>3086</v>
      </c>
      <c r="D566" t="s" s="4">
        <v>3087</v>
      </c>
      <c r="E566" t="s" s="4">
        <v>3087</v>
      </c>
      <c r="F566" t="s" s="4">
        <v>3088</v>
      </c>
      <c r="G566" t="s" s="4">
        <v>3089</v>
      </c>
    </row>
    <row r="567" ht="45.0" customHeight="true">
      <c r="A567" t="s" s="4">
        <v>2559</v>
      </c>
      <c r="B567" t="s" s="4">
        <v>3652</v>
      </c>
      <c r="C567" t="s" s="4">
        <v>3086</v>
      </c>
      <c r="D567" t="s" s="4">
        <v>3087</v>
      </c>
      <c r="E567" t="s" s="4">
        <v>3087</v>
      </c>
      <c r="F567" t="s" s="4">
        <v>3088</v>
      </c>
      <c r="G567" t="s" s="4">
        <v>3089</v>
      </c>
    </row>
    <row r="568" ht="45.0" customHeight="true">
      <c r="A568" t="s" s="4">
        <v>2565</v>
      </c>
      <c r="B568" t="s" s="4">
        <v>3653</v>
      </c>
      <c r="C568" t="s" s="4">
        <v>3086</v>
      </c>
      <c r="D568" t="s" s="4">
        <v>3087</v>
      </c>
      <c r="E568" t="s" s="4">
        <v>3087</v>
      </c>
      <c r="F568" t="s" s="4">
        <v>3088</v>
      </c>
      <c r="G568" t="s" s="4">
        <v>3089</v>
      </c>
    </row>
    <row r="569" ht="45.0" customHeight="true">
      <c r="A569" t="s" s="4">
        <v>2569</v>
      </c>
      <c r="B569" t="s" s="4">
        <v>3654</v>
      </c>
      <c r="C569" t="s" s="4">
        <v>3086</v>
      </c>
      <c r="D569" t="s" s="4">
        <v>3087</v>
      </c>
      <c r="E569" t="s" s="4">
        <v>3087</v>
      </c>
      <c r="F569" t="s" s="4">
        <v>3088</v>
      </c>
      <c r="G569" t="s" s="4">
        <v>3089</v>
      </c>
    </row>
    <row r="570" ht="45.0" customHeight="true">
      <c r="A570" t="s" s="4">
        <v>2573</v>
      </c>
      <c r="B570" t="s" s="4">
        <v>3655</v>
      </c>
      <c r="C570" t="s" s="4">
        <v>3086</v>
      </c>
      <c r="D570" t="s" s="4">
        <v>3087</v>
      </c>
      <c r="E570" t="s" s="4">
        <v>3087</v>
      </c>
      <c r="F570" t="s" s="4">
        <v>3088</v>
      </c>
      <c r="G570" t="s" s="4">
        <v>3089</v>
      </c>
    </row>
    <row r="571" ht="45.0" customHeight="true">
      <c r="A571" t="s" s="4">
        <v>2577</v>
      </c>
      <c r="B571" t="s" s="4">
        <v>3656</v>
      </c>
      <c r="C571" t="s" s="4">
        <v>3086</v>
      </c>
      <c r="D571" t="s" s="4">
        <v>3087</v>
      </c>
      <c r="E571" t="s" s="4">
        <v>3087</v>
      </c>
      <c r="F571" t="s" s="4">
        <v>3088</v>
      </c>
      <c r="G571" t="s" s="4">
        <v>3089</v>
      </c>
    </row>
    <row r="572" ht="45.0" customHeight="true">
      <c r="A572" t="s" s="4">
        <v>2581</v>
      </c>
      <c r="B572" t="s" s="4">
        <v>3657</v>
      </c>
      <c r="C572" t="s" s="4">
        <v>3086</v>
      </c>
      <c r="D572" t="s" s="4">
        <v>3087</v>
      </c>
      <c r="E572" t="s" s="4">
        <v>3087</v>
      </c>
      <c r="F572" t="s" s="4">
        <v>3088</v>
      </c>
      <c r="G572" t="s" s="4">
        <v>3089</v>
      </c>
    </row>
    <row r="573" ht="45.0" customHeight="true">
      <c r="A573" t="s" s="4">
        <v>2584</v>
      </c>
      <c r="B573" t="s" s="4">
        <v>3658</v>
      </c>
      <c r="C573" t="s" s="4">
        <v>3086</v>
      </c>
      <c r="D573" t="s" s="4">
        <v>3087</v>
      </c>
      <c r="E573" t="s" s="4">
        <v>3087</v>
      </c>
      <c r="F573" t="s" s="4">
        <v>3088</v>
      </c>
      <c r="G573" t="s" s="4">
        <v>3089</v>
      </c>
    </row>
    <row r="574" ht="45.0" customHeight="true">
      <c r="A574" t="s" s="4">
        <v>2586</v>
      </c>
      <c r="B574" t="s" s="4">
        <v>3659</v>
      </c>
      <c r="C574" t="s" s="4">
        <v>3086</v>
      </c>
      <c r="D574" t="s" s="4">
        <v>3087</v>
      </c>
      <c r="E574" t="s" s="4">
        <v>3087</v>
      </c>
      <c r="F574" t="s" s="4">
        <v>3088</v>
      </c>
      <c r="G574" t="s" s="4">
        <v>3089</v>
      </c>
    </row>
    <row r="575" ht="45.0" customHeight="true">
      <c r="A575" t="s" s="4">
        <v>2590</v>
      </c>
      <c r="B575" t="s" s="4">
        <v>3660</v>
      </c>
      <c r="C575" t="s" s="4">
        <v>3086</v>
      </c>
      <c r="D575" t="s" s="4">
        <v>3087</v>
      </c>
      <c r="E575" t="s" s="4">
        <v>3087</v>
      </c>
      <c r="F575" t="s" s="4">
        <v>3088</v>
      </c>
      <c r="G575" t="s" s="4">
        <v>3089</v>
      </c>
    </row>
    <row r="576" ht="45.0" customHeight="true">
      <c r="A576" t="s" s="4">
        <v>2594</v>
      </c>
      <c r="B576" t="s" s="4">
        <v>3661</v>
      </c>
      <c r="C576" t="s" s="4">
        <v>3086</v>
      </c>
      <c r="D576" t="s" s="4">
        <v>3087</v>
      </c>
      <c r="E576" t="s" s="4">
        <v>3087</v>
      </c>
      <c r="F576" t="s" s="4">
        <v>3088</v>
      </c>
      <c r="G576" t="s" s="4">
        <v>3089</v>
      </c>
    </row>
    <row r="577" ht="45.0" customHeight="true">
      <c r="A577" t="s" s="4">
        <v>2599</v>
      </c>
      <c r="B577" t="s" s="4">
        <v>3662</v>
      </c>
      <c r="C577" t="s" s="4">
        <v>3086</v>
      </c>
      <c r="D577" t="s" s="4">
        <v>3087</v>
      </c>
      <c r="E577" t="s" s="4">
        <v>3087</v>
      </c>
      <c r="F577" t="s" s="4">
        <v>3088</v>
      </c>
      <c r="G577" t="s" s="4">
        <v>3089</v>
      </c>
    </row>
    <row r="578" ht="45.0" customHeight="true">
      <c r="A578" t="s" s="4">
        <v>2602</v>
      </c>
      <c r="B578" t="s" s="4">
        <v>3663</v>
      </c>
      <c r="C578" t="s" s="4">
        <v>3086</v>
      </c>
      <c r="D578" t="s" s="4">
        <v>3087</v>
      </c>
      <c r="E578" t="s" s="4">
        <v>3087</v>
      </c>
      <c r="F578" t="s" s="4">
        <v>3088</v>
      </c>
      <c r="G578" t="s" s="4">
        <v>3089</v>
      </c>
    </row>
    <row r="579" ht="45.0" customHeight="true">
      <c r="A579" t="s" s="4">
        <v>2606</v>
      </c>
      <c r="B579" t="s" s="4">
        <v>3664</v>
      </c>
      <c r="C579" t="s" s="4">
        <v>3086</v>
      </c>
      <c r="D579" t="s" s="4">
        <v>3087</v>
      </c>
      <c r="E579" t="s" s="4">
        <v>3087</v>
      </c>
      <c r="F579" t="s" s="4">
        <v>3088</v>
      </c>
      <c r="G579" t="s" s="4">
        <v>3089</v>
      </c>
    </row>
    <row r="580" ht="45.0" customHeight="true">
      <c r="A580" t="s" s="4">
        <v>2609</v>
      </c>
      <c r="B580" t="s" s="4">
        <v>3665</v>
      </c>
      <c r="C580" t="s" s="4">
        <v>3086</v>
      </c>
      <c r="D580" t="s" s="4">
        <v>3087</v>
      </c>
      <c r="E580" t="s" s="4">
        <v>3087</v>
      </c>
      <c r="F580" t="s" s="4">
        <v>3088</v>
      </c>
      <c r="G580" t="s" s="4">
        <v>3089</v>
      </c>
    </row>
    <row r="581" ht="45.0" customHeight="true">
      <c r="A581" t="s" s="4">
        <v>2614</v>
      </c>
      <c r="B581" t="s" s="4">
        <v>3666</v>
      </c>
      <c r="C581" t="s" s="4">
        <v>3086</v>
      </c>
      <c r="D581" t="s" s="4">
        <v>3087</v>
      </c>
      <c r="E581" t="s" s="4">
        <v>3087</v>
      </c>
      <c r="F581" t="s" s="4">
        <v>3088</v>
      </c>
      <c r="G581" t="s" s="4">
        <v>3089</v>
      </c>
    </row>
    <row r="582" ht="45.0" customHeight="true">
      <c r="A582" t="s" s="4">
        <v>2618</v>
      </c>
      <c r="B582" t="s" s="4">
        <v>3667</v>
      </c>
      <c r="C582" t="s" s="4">
        <v>3086</v>
      </c>
      <c r="D582" t="s" s="4">
        <v>3087</v>
      </c>
      <c r="E582" t="s" s="4">
        <v>3087</v>
      </c>
      <c r="F582" t="s" s="4">
        <v>3088</v>
      </c>
      <c r="G582" t="s" s="4">
        <v>3089</v>
      </c>
    </row>
    <row r="583" ht="45.0" customHeight="true">
      <c r="A583" t="s" s="4">
        <v>2622</v>
      </c>
      <c r="B583" t="s" s="4">
        <v>3668</v>
      </c>
      <c r="C583" t="s" s="4">
        <v>3086</v>
      </c>
      <c r="D583" t="s" s="4">
        <v>3087</v>
      </c>
      <c r="E583" t="s" s="4">
        <v>3087</v>
      </c>
      <c r="F583" t="s" s="4">
        <v>3088</v>
      </c>
      <c r="G583" t="s" s="4">
        <v>3089</v>
      </c>
    </row>
    <row r="584" ht="45.0" customHeight="true">
      <c r="A584" t="s" s="4">
        <v>2626</v>
      </c>
      <c r="B584" t="s" s="4">
        <v>3669</v>
      </c>
      <c r="C584" t="s" s="4">
        <v>3086</v>
      </c>
      <c r="D584" t="s" s="4">
        <v>3087</v>
      </c>
      <c r="E584" t="s" s="4">
        <v>3087</v>
      </c>
      <c r="F584" t="s" s="4">
        <v>3088</v>
      </c>
      <c r="G584" t="s" s="4">
        <v>3089</v>
      </c>
    </row>
    <row r="585" ht="45.0" customHeight="true">
      <c r="A585" t="s" s="4">
        <v>2629</v>
      </c>
      <c r="B585" t="s" s="4">
        <v>3670</v>
      </c>
      <c r="C585" t="s" s="4">
        <v>3086</v>
      </c>
      <c r="D585" t="s" s="4">
        <v>3087</v>
      </c>
      <c r="E585" t="s" s="4">
        <v>3087</v>
      </c>
      <c r="F585" t="s" s="4">
        <v>3088</v>
      </c>
      <c r="G585" t="s" s="4">
        <v>3089</v>
      </c>
    </row>
    <row r="586" ht="45.0" customHeight="true">
      <c r="A586" t="s" s="4">
        <v>2633</v>
      </c>
      <c r="B586" t="s" s="4">
        <v>3671</v>
      </c>
      <c r="C586" t="s" s="4">
        <v>3086</v>
      </c>
      <c r="D586" t="s" s="4">
        <v>3087</v>
      </c>
      <c r="E586" t="s" s="4">
        <v>3087</v>
      </c>
      <c r="F586" t="s" s="4">
        <v>3088</v>
      </c>
      <c r="G586" t="s" s="4">
        <v>3089</v>
      </c>
    </row>
    <row r="587" ht="45.0" customHeight="true">
      <c r="A587" t="s" s="4">
        <v>2638</v>
      </c>
      <c r="B587" t="s" s="4">
        <v>3672</v>
      </c>
      <c r="C587" t="s" s="4">
        <v>3086</v>
      </c>
      <c r="D587" t="s" s="4">
        <v>3087</v>
      </c>
      <c r="E587" t="s" s="4">
        <v>3087</v>
      </c>
      <c r="F587" t="s" s="4">
        <v>3088</v>
      </c>
      <c r="G587" t="s" s="4">
        <v>3089</v>
      </c>
    </row>
    <row r="588" ht="45.0" customHeight="true">
      <c r="A588" t="s" s="4">
        <v>2643</v>
      </c>
      <c r="B588" t="s" s="4">
        <v>3673</v>
      </c>
      <c r="C588" t="s" s="4">
        <v>3086</v>
      </c>
      <c r="D588" t="s" s="4">
        <v>3087</v>
      </c>
      <c r="E588" t="s" s="4">
        <v>3087</v>
      </c>
      <c r="F588" t="s" s="4">
        <v>3088</v>
      </c>
      <c r="G588" t="s" s="4">
        <v>3089</v>
      </c>
    </row>
    <row r="589" ht="45.0" customHeight="true">
      <c r="A589" t="s" s="4">
        <v>2647</v>
      </c>
      <c r="B589" t="s" s="4">
        <v>3674</v>
      </c>
      <c r="C589" t="s" s="4">
        <v>3086</v>
      </c>
      <c r="D589" t="s" s="4">
        <v>3087</v>
      </c>
      <c r="E589" t="s" s="4">
        <v>3087</v>
      </c>
      <c r="F589" t="s" s="4">
        <v>3088</v>
      </c>
      <c r="G589" t="s" s="4">
        <v>3089</v>
      </c>
    </row>
    <row r="590" ht="45.0" customHeight="true">
      <c r="A590" t="s" s="4">
        <v>2649</v>
      </c>
      <c r="B590" t="s" s="4">
        <v>3675</v>
      </c>
      <c r="C590" t="s" s="4">
        <v>3086</v>
      </c>
      <c r="D590" t="s" s="4">
        <v>3087</v>
      </c>
      <c r="E590" t="s" s="4">
        <v>3087</v>
      </c>
      <c r="F590" t="s" s="4">
        <v>3088</v>
      </c>
      <c r="G590" t="s" s="4">
        <v>3089</v>
      </c>
    </row>
    <row r="591" ht="45.0" customHeight="true">
      <c r="A591" t="s" s="4">
        <v>2655</v>
      </c>
      <c r="B591" t="s" s="4">
        <v>3676</v>
      </c>
      <c r="C591" t="s" s="4">
        <v>3086</v>
      </c>
      <c r="D591" t="s" s="4">
        <v>3087</v>
      </c>
      <c r="E591" t="s" s="4">
        <v>3087</v>
      </c>
      <c r="F591" t="s" s="4">
        <v>3088</v>
      </c>
      <c r="G591" t="s" s="4">
        <v>3089</v>
      </c>
    </row>
    <row r="592" ht="45.0" customHeight="true">
      <c r="A592" t="s" s="4">
        <v>2658</v>
      </c>
      <c r="B592" t="s" s="4">
        <v>3677</v>
      </c>
      <c r="C592" t="s" s="4">
        <v>3086</v>
      </c>
      <c r="D592" t="s" s="4">
        <v>3087</v>
      </c>
      <c r="E592" t="s" s="4">
        <v>3087</v>
      </c>
      <c r="F592" t="s" s="4">
        <v>3088</v>
      </c>
      <c r="G592" t="s" s="4">
        <v>3089</v>
      </c>
    </row>
    <row r="593" ht="45.0" customHeight="true">
      <c r="A593" t="s" s="4">
        <v>2663</v>
      </c>
      <c r="B593" t="s" s="4">
        <v>3678</v>
      </c>
      <c r="C593" t="s" s="4">
        <v>3086</v>
      </c>
      <c r="D593" t="s" s="4">
        <v>3087</v>
      </c>
      <c r="E593" t="s" s="4">
        <v>3087</v>
      </c>
      <c r="F593" t="s" s="4">
        <v>3088</v>
      </c>
      <c r="G593" t="s" s="4">
        <v>3089</v>
      </c>
    </row>
    <row r="594" ht="45.0" customHeight="true">
      <c r="A594" t="s" s="4">
        <v>2666</v>
      </c>
      <c r="B594" t="s" s="4">
        <v>3679</v>
      </c>
      <c r="C594" t="s" s="4">
        <v>3086</v>
      </c>
      <c r="D594" t="s" s="4">
        <v>3087</v>
      </c>
      <c r="E594" t="s" s="4">
        <v>3087</v>
      </c>
      <c r="F594" t="s" s="4">
        <v>3088</v>
      </c>
      <c r="G594" t="s" s="4">
        <v>3089</v>
      </c>
    </row>
    <row r="595" ht="45.0" customHeight="true">
      <c r="A595" t="s" s="4">
        <v>2669</v>
      </c>
      <c r="B595" t="s" s="4">
        <v>3680</v>
      </c>
      <c r="C595" t="s" s="4">
        <v>3086</v>
      </c>
      <c r="D595" t="s" s="4">
        <v>3087</v>
      </c>
      <c r="E595" t="s" s="4">
        <v>3087</v>
      </c>
      <c r="F595" t="s" s="4">
        <v>3088</v>
      </c>
      <c r="G595" t="s" s="4">
        <v>3089</v>
      </c>
    </row>
    <row r="596" ht="45.0" customHeight="true">
      <c r="A596" t="s" s="4">
        <v>2671</v>
      </c>
      <c r="B596" t="s" s="4">
        <v>3681</v>
      </c>
      <c r="C596" t="s" s="4">
        <v>3086</v>
      </c>
      <c r="D596" t="s" s="4">
        <v>3087</v>
      </c>
      <c r="E596" t="s" s="4">
        <v>3087</v>
      </c>
      <c r="F596" t="s" s="4">
        <v>3088</v>
      </c>
      <c r="G596" t="s" s="4">
        <v>3089</v>
      </c>
    </row>
    <row r="597" ht="45.0" customHeight="true">
      <c r="A597" t="s" s="4">
        <v>2674</v>
      </c>
      <c r="B597" t="s" s="4">
        <v>3682</v>
      </c>
      <c r="C597" t="s" s="4">
        <v>3086</v>
      </c>
      <c r="D597" t="s" s="4">
        <v>3087</v>
      </c>
      <c r="E597" t="s" s="4">
        <v>3087</v>
      </c>
      <c r="F597" t="s" s="4">
        <v>3088</v>
      </c>
      <c r="G597" t="s" s="4">
        <v>3089</v>
      </c>
    </row>
    <row r="598" ht="45.0" customHeight="true">
      <c r="A598" t="s" s="4">
        <v>2676</v>
      </c>
      <c r="B598" t="s" s="4">
        <v>3683</v>
      </c>
      <c r="C598" t="s" s="4">
        <v>3086</v>
      </c>
      <c r="D598" t="s" s="4">
        <v>3087</v>
      </c>
      <c r="E598" t="s" s="4">
        <v>3087</v>
      </c>
      <c r="F598" t="s" s="4">
        <v>3088</v>
      </c>
      <c r="G598" t="s" s="4">
        <v>3089</v>
      </c>
    </row>
    <row r="599" ht="45.0" customHeight="true">
      <c r="A599" t="s" s="4">
        <v>2679</v>
      </c>
      <c r="B599" t="s" s="4">
        <v>3684</v>
      </c>
      <c r="C599" t="s" s="4">
        <v>3086</v>
      </c>
      <c r="D599" t="s" s="4">
        <v>3087</v>
      </c>
      <c r="E599" t="s" s="4">
        <v>3087</v>
      </c>
      <c r="F599" t="s" s="4">
        <v>3088</v>
      </c>
      <c r="G599" t="s" s="4">
        <v>3089</v>
      </c>
    </row>
    <row r="600" ht="45.0" customHeight="true">
      <c r="A600" t="s" s="4">
        <v>2681</v>
      </c>
      <c r="B600" t="s" s="4">
        <v>3685</v>
      </c>
      <c r="C600" t="s" s="4">
        <v>3086</v>
      </c>
      <c r="D600" t="s" s="4">
        <v>3087</v>
      </c>
      <c r="E600" t="s" s="4">
        <v>3087</v>
      </c>
      <c r="F600" t="s" s="4">
        <v>3088</v>
      </c>
      <c r="G600" t="s" s="4">
        <v>3089</v>
      </c>
    </row>
    <row r="601" ht="45.0" customHeight="true">
      <c r="A601" t="s" s="4">
        <v>2683</v>
      </c>
      <c r="B601" t="s" s="4">
        <v>3686</v>
      </c>
      <c r="C601" t="s" s="4">
        <v>3086</v>
      </c>
      <c r="D601" t="s" s="4">
        <v>3087</v>
      </c>
      <c r="E601" t="s" s="4">
        <v>3087</v>
      </c>
      <c r="F601" t="s" s="4">
        <v>3088</v>
      </c>
      <c r="G601" t="s" s="4">
        <v>3089</v>
      </c>
    </row>
    <row r="602" ht="45.0" customHeight="true">
      <c r="A602" t="s" s="4">
        <v>2685</v>
      </c>
      <c r="B602" t="s" s="4">
        <v>3687</v>
      </c>
      <c r="C602" t="s" s="4">
        <v>3086</v>
      </c>
      <c r="D602" t="s" s="4">
        <v>3087</v>
      </c>
      <c r="E602" t="s" s="4">
        <v>3087</v>
      </c>
      <c r="F602" t="s" s="4">
        <v>3088</v>
      </c>
      <c r="G602" t="s" s="4">
        <v>3089</v>
      </c>
    </row>
    <row r="603" ht="45.0" customHeight="true">
      <c r="A603" t="s" s="4">
        <v>2687</v>
      </c>
      <c r="B603" t="s" s="4">
        <v>3688</v>
      </c>
      <c r="C603" t="s" s="4">
        <v>3086</v>
      </c>
      <c r="D603" t="s" s="4">
        <v>3087</v>
      </c>
      <c r="E603" t="s" s="4">
        <v>3087</v>
      </c>
      <c r="F603" t="s" s="4">
        <v>3088</v>
      </c>
      <c r="G603" t="s" s="4">
        <v>3089</v>
      </c>
    </row>
    <row r="604" ht="45.0" customHeight="true">
      <c r="A604" t="s" s="4">
        <v>2691</v>
      </c>
      <c r="B604" t="s" s="4">
        <v>3689</v>
      </c>
      <c r="C604" t="s" s="4">
        <v>3086</v>
      </c>
      <c r="D604" t="s" s="4">
        <v>3087</v>
      </c>
      <c r="E604" t="s" s="4">
        <v>3087</v>
      </c>
      <c r="F604" t="s" s="4">
        <v>3088</v>
      </c>
      <c r="G604" t="s" s="4">
        <v>3089</v>
      </c>
    </row>
    <row r="605" ht="45.0" customHeight="true">
      <c r="A605" t="s" s="4">
        <v>2697</v>
      </c>
      <c r="B605" t="s" s="4">
        <v>3690</v>
      </c>
      <c r="C605" t="s" s="4">
        <v>3086</v>
      </c>
      <c r="D605" t="s" s="4">
        <v>3087</v>
      </c>
      <c r="E605" t="s" s="4">
        <v>3087</v>
      </c>
      <c r="F605" t="s" s="4">
        <v>3088</v>
      </c>
      <c r="G605" t="s" s="4">
        <v>3089</v>
      </c>
    </row>
    <row r="606" ht="45.0" customHeight="true">
      <c r="A606" t="s" s="4">
        <v>2700</v>
      </c>
      <c r="B606" t="s" s="4">
        <v>3691</v>
      </c>
      <c r="C606" t="s" s="4">
        <v>3086</v>
      </c>
      <c r="D606" t="s" s="4">
        <v>3087</v>
      </c>
      <c r="E606" t="s" s="4">
        <v>3087</v>
      </c>
      <c r="F606" t="s" s="4">
        <v>3088</v>
      </c>
      <c r="G606" t="s" s="4">
        <v>3089</v>
      </c>
    </row>
    <row r="607" ht="45.0" customHeight="true">
      <c r="A607" t="s" s="4">
        <v>2704</v>
      </c>
      <c r="B607" t="s" s="4">
        <v>3692</v>
      </c>
      <c r="C607" t="s" s="4">
        <v>3086</v>
      </c>
      <c r="D607" t="s" s="4">
        <v>3087</v>
      </c>
      <c r="E607" t="s" s="4">
        <v>3087</v>
      </c>
      <c r="F607" t="s" s="4">
        <v>3088</v>
      </c>
      <c r="G607" t="s" s="4">
        <v>3089</v>
      </c>
    </row>
    <row r="608" ht="45.0" customHeight="true">
      <c r="A608" t="s" s="4">
        <v>2708</v>
      </c>
      <c r="B608" t="s" s="4">
        <v>3693</v>
      </c>
      <c r="C608" t="s" s="4">
        <v>3086</v>
      </c>
      <c r="D608" t="s" s="4">
        <v>3087</v>
      </c>
      <c r="E608" t="s" s="4">
        <v>3087</v>
      </c>
      <c r="F608" t="s" s="4">
        <v>3088</v>
      </c>
      <c r="G608" t="s" s="4">
        <v>3089</v>
      </c>
    </row>
    <row r="609" ht="45.0" customHeight="true">
      <c r="A609" t="s" s="4">
        <v>2710</v>
      </c>
      <c r="B609" t="s" s="4">
        <v>3694</v>
      </c>
      <c r="C609" t="s" s="4">
        <v>3086</v>
      </c>
      <c r="D609" t="s" s="4">
        <v>3087</v>
      </c>
      <c r="E609" t="s" s="4">
        <v>3087</v>
      </c>
      <c r="F609" t="s" s="4">
        <v>3088</v>
      </c>
      <c r="G609" t="s" s="4">
        <v>3089</v>
      </c>
    </row>
    <row r="610" ht="45.0" customHeight="true">
      <c r="A610" t="s" s="4">
        <v>2713</v>
      </c>
      <c r="B610" t="s" s="4">
        <v>3695</v>
      </c>
      <c r="C610" t="s" s="4">
        <v>3086</v>
      </c>
      <c r="D610" t="s" s="4">
        <v>3087</v>
      </c>
      <c r="E610" t="s" s="4">
        <v>3087</v>
      </c>
      <c r="F610" t="s" s="4">
        <v>3088</v>
      </c>
      <c r="G610" t="s" s="4">
        <v>3089</v>
      </c>
    </row>
    <row r="611" ht="45.0" customHeight="true">
      <c r="A611" t="s" s="4">
        <v>2716</v>
      </c>
      <c r="B611" t="s" s="4">
        <v>3696</v>
      </c>
      <c r="C611" t="s" s="4">
        <v>3086</v>
      </c>
      <c r="D611" t="s" s="4">
        <v>3087</v>
      </c>
      <c r="E611" t="s" s="4">
        <v>3087</v>
      </c>
      <c r="F611" t="s" s="4">
        <v>3088</v>
      </c>
      <c r="G611" t="s" s="4">
        <v>3089</v>
      </c>
    </row>
    <row r="612" ht="45.0" customHeight="true">
      <c r="A612" t="s" s="4">
        <v>2720</v>
      </c>
      <c r="B612" t="s" s="4">
        <v>3697</v>
      </c>
      <c r="C612" t="s" s="4">
        <v>3086</v>
      </c>
      <c r="D612" t="s" s="4">
        <v>3087</v>
      </c>
      <c r="E612" t="s" s="4">
        <v>3087</v>
      </c>
      <c r="F612" t="s" s="4">
        <v>3088</v>
      </c>
      <c r="G612" t="s" s="4">
        <v>3089</v>
      </c>
    </row>
    <row r="613" ht="45.0" customHeight="true">
      <c r="A613" t="s" s="4">
        <v>2724</v>
      </c>
      <c r="B613" t="s" s="4">
        <v>3698</v>
      </c>
      <c r="C613" t="s" s="4">
        <v>3086</v>
      </c>
      <c r="D613" t="s" s="4">
        <v>3087</v>
      </c>
      <c r="E613" t="s" s="4">
        <v>3087</v>
      </c>
      <c r="F613" t="s" s="4">
        <v>3088</v>
      </c>
      <c r="G613" t="s" s="4">
        <v>3089</v>
      </c>
    </row>
    <row r="614" ht="45.0" customHeight="true">
      <c r="A614" t="s" s="4">
        <v>2730</v>
      </c>
      <c r="B614" t="s" s="4">
        <v>3699</v>
      </c>
      <c r="C614" t="s" s="4">
        <v>3086</v>
      </c>
      <c r="D614" t="s" s="4">
        <v>3087</v>
      </c>
      <c r="E614" t="s" s="4">
        <v>3087</v>
      </c>
      <c r="F614" t="s" s="4">
        <v>3088</v>
      </c>
      <c r="G614" t="s" s="4">
        <v>3089</v>
      </c>
    </row>
    <row r="615" ht="45.0" customHeight="true">
      <c r="A615" t="s" s="4">
        <v>2733</v>
      </c>
      <c r="B615" t="s" s="4">
        <v>3700</v>
      </c>
      <c r="C615" t="s" s="4">
        <v>3086</v>
      </c>
      <c r="D615" t="s" s="4">
        <v>3087</v>
      </c>
      <c r="E615" t="s" s="4">
        <v>3087</v>
      </c>
      <c r="F615" t="s" s="4">
        <v>3088</v>
      </c>
      <c r="G615" t="s" s="4">
        <v>3089</v>
      </c>
    </row>
    <row r="616" ht="45.0" customHeight="true">
      <c r="A616" t="s" s="4">
        <v>2737</v>
      </c>
      <c r="B616" t="s" s="4">
        <v>3701</v>
      </c>
      <c r="C616" t="s" s="4">
        <v>3086</v>
      </c>
      <c r="D616" t="s" s="4">
        <v>3087</v>
      </c>
      <c r="E616" t="s" s="4">
        <v>3087</v>
      </c>
      <c r="F616" t="s" s="4">
        <v>3088</v>
      </c>
      <c r="G616" t="s" s="4">
        <v>3089</v>
      </c>
    </row>
    <row r="617" ht="45.0" customHeight="true">
      <c r="A617" t="s" s="4">
        <v>2741</v>
      </c>
      <c r="B617" t="s" s="4">
        <v>3702</v>
      </c>
      <c r="C617" t="s" s="4">
        <v>3086</v>
      </c>
      <c r="D617" t="s" s="4">
        <v>3087</v>
      </c>
      <c r="E617" t="s" s="4">
        <v>3087</v>
      </c>
      <c r="F617" t="s" s="4">
        <v>3088</v>
      </c>
      <c r="G617" t="s" s="4">
        <v>3089</v>
      </c>
    </row>
    <row r="618" ht="45.0" customHeight="true">
      <c r="A618" t="s" s="4">
        <v>2744</v>
      </c>
      <c r="B618" t="s" s="4">
        <v>3703</v>
      </c>
      <c r="C618" t="s" s="4">
        <v>3086</v>
      </c>
      <c r="D618" t="s" s="4">
        <v>3087</v>
      </c>
      <c r="E618" t="s" s="4">
        <v>3087</v>
      </c>
      <c r="F618" t="s" s="4">
        <v>3088</v>
      </c>
      <c r="G618" t="s" s="4">
        <v>3089</v>
      </c>
    </row>
    <row r="619" ht="45.0" customHeight="true">
      <c r="A619" t="s" s="4">
        <v>2746</v>
      </c>
      <c r="B619" t="s" s="4">
        <v>3704</v>
      </c>
      <c r="C619" t="s" s="4">
        <v>3086</v>
      </c>
      <c r="D619" t="s" s="4">
        <v>3087</v>
      </c>
      <c r="E619" t="s" s="4">
        <v>3087</v>
      </c>
      <c r="F619" t="s" s="4">
        <v>3088</v>
      </c>
      <c r="G619" t="s" s="4">
        <v>3089</v>
      </c>
    </row>
    <row r="620" ht="45.0" customHeight="true">
      <c r="A620" t="s" s="4">
        <v>2750</v>
      </c>
      <c r="B620" t="s" s="4">
        <v>3705</v>
      </c>
      <c r="C620" t="s" s="4">
        <v>3086</v>
      </c>
      <c r="D620" t="s" s="4">
        <v>3087</v>
      </c>
      <c r="E620" t="s" s="4">
        <v>3087</v>
      </c>
      <c r="F620" t="s" s="4">
        <v>3088</v>
      </c>
      <c r="G620" t="s" s="4">
        <v>3089</v>
      </c>
    </row>
    <row r="621" ht="45.0" customHeight="true">
      <c r="A621" t="s" s="4">
        <v>2756</v>
      </c>
      <c r="B621" t="s" s="4">
        <v>3706</v>
      </c>
      <c r="C621" t="s" s="4">
        <v>3086</v>
      </c>
      <c r="D621" t="s" s="4">
        <v>3087</v>
      </c>
      <c r="E621" t="s" s="4">
        <v>3087</v>
      </c>
      <c r="F621" t="s" s="4">
        <v>3088</v>
      </c>
      <c r="G621" t="s" s="4">
        <v>3089</v>
      </c>
    </row>
    <row r="622" ht="45.0" customHeight="true">
      <c r="A622" t="s" s="4">
        <v>2758</v>
      </c>
      <c r="B622" t="s" s="4">
        <v>3707</v>
      </c>
      <c r="C622" t="s" s="4">
        <v>3086</v>
      </c>
      <c r="D622" t="s" s="4">
        <v>3087</v>
      </c>
      <c r="E622" t="s" s="4">
        <v>3087</v>
      </c>
      <c r="F622" t="s" s="4">
        <v>3088</v>
      </c>
      <c r="G622" t="s" s="4">
        <v>3089</v>
      </c>
    </row>
    <row r="623" ht="45.0" customHeight="true">
      <c r="A623" t="s" s="4">
        <v>2764</v>
      </c>
      <c r="B623" t="s" s="4">
        <v>3708</v>
      </c>
      <c r="C623" t="s" s="4">
        <v>3086</v>
      </c>
      <c r="D623" t="s" s="4">
        <v>3087</v>
      </c>
      <c r="E623" t="s" s="4">
        <v>3087</v>
      </c>
      <c r="F623" t="s" s="4">
        <v>3088</v>
      </c>
      <c r="G623" t="s" s="4">
        <v>3089</v>
      </c>
    </row>
    <row r="624" ht="45.0" customHeight="true">
      <c r="A624" t="s" s="4">
        <v>2766</v>
      </c>
      <c r="B624" t="s" s="4">
        <v>3709</v>
      </c>
      <c r="C624" t="s" s="4">
        <v>3086</v>
      </c>
      <c r="D624" t="s" s="4">
        <v>3087</v>
      </c>
      <c r="E624" t="s" s="4">
        <v>3087</v>
      </c>
      <c r="F624" t="s" s="4">
        <v>3088</v>
      </c>
      <c r="G624" t="s" s="4">
        <v>3089</v>
      </c>
    </row>
    <row r="625" ht="45.0" customHeight="true">
      <c r="A625" t="s" s="4">
        <v>2770</v>
      </c>
      <c r="B625" t="s" s="4">
        <v>3710</v>
      </c>
      <c r="C625" t="s" s="4">
        <v>3086</v>
      </c>
      <c r="D625" t="s" s="4">
        <v>3087</v>
      </c>
      <c r="E625" t="s" s="4">
        <v>3087</v>
      </c>
      <c r="F625" t="s" s="4">
        <v>3088</v>
      </c>
      <c r="G625" t="s" s="4">
        <v>3089</v>
      </c>
    </row>
    <row r="626" ht="45.0" customHeight="true">
      <c r="A626" t="s" s="4">
        <v>2774</v>
      </c>
      <c r="B626" t="s" s="4">
        <v>3711</v>
      </c>
      <c r="C626" t="s" s="4">
        <v>3086</v>
      </c>
      <c r="D626" t="s" s="4">
        <v>3087</v>
      </c>
      <c r="E626" t="s" s="4">
        <v>3087</v>
      </c>
      <c r="F626" t="s" s="4">
        <v>3088</v>
      </c>
      <c r="G626" t="s" s="4">
        <v>3089</v>
      </c>
    </row>
    <row r="627" ht="45.0" customHeight="true">
      <c r="A627" t="s" s="4">
        <v>2778</v>
      </c>
      <c r="B627" t="s" s="4">
        <v>3712</v>
      </c>
      <c r="C627" t="s" s="4">
        <v>3086</v>
      </c>
      <c r="D627" t="s" s="4">
        <v>3087</v>
      </c>
      <c r="E627" t="s" s="4">
        <v>3087</v>
      </c>
      <c r="F627" t="s" s="4">
        <v>3088</v>
      </c>
      <c r="G627" t="s" s="4">
        <v>3089</v>
      </c>
    </row>
    <row r="628" ht="45.0" customHeight="true">
      <c r="A628" t="s" s="4">
        <v>2781</v>
      </c>
      <c r="B628" t="s" s="4">
        <v>3713</v>
      </c>
      <c r="C628" t="s" s="4">
        <v>3086</v>
      </c>
      <c r="D628" t="s" s="4">
        <v>3087</v>
      </c>
      <c r="E628" t="s" s="4">
        <v>3087</v>
      </c>
      <c r="F628" t="s" s="4">
        <v>3088</v>
      </c>
      <c r="G628" t="s" s="4">
        <v>3089</v>
      </c>
    </row>
    <row r="629" ht="45.0" customHeight="true">
      <c r="A629" t="s" s="4">
        <v>2785</v>
      </c>
      <c r="B629" t="s" s="4">
        <v>3714</v>
      </c>
      <c r="C629" t="s" s="4">
        <v>3086</v>
      </c>
      <c r="D629" t="s" s="4">
        <v>3087</v>
      </c>
      <c r="E629" t="s" s="4">
        <v>3087</v>
      </c>
      <c r="F629" t="s" s="4">
        <v>3088</v>
      </c>
      <c r="G629" t="s" s="4">
        <v>3089</v>
      </c>
    </row>
    <row r="630" ht="45.0" customHeight="true">
      <c r="A630" t="s" s="4">
        <v>2787</v>
      </c>
      <c r="B630" t="s" s="4">
        <v>3715</v>
      </c>
      <c r="C630" t="s" s="4">
        <v>3086</v>
      </c>
      <c r="D630" t="s" s="4">
        <v>3087</v>
      </c>
      <c r="E630" t="s" s="4">
        <v>3087</v>
      </c>
      <c r="F630" t="s" s="4">
        <v>3088</v>
      </c>
      <c r="G630" t="s" s="4">
        <v>3089</v>
      </c>
    </row>
    <row r="631" ht="45.0" customHeight="true">
      <c r="A631" t="s" s="4">
        <v>2790</v>
      </c>
      <c r="B631" t="s" s="4">
        <v>3716</v>
      </c>
      <c r="C631" t="s" s="4">
        <v>3086</v>
      </c>
      <c r="D631" t="s" s="4">
        <v>3087</v>
      </c>
      <c r="E631" t="s" s="4">
        <v>3087</v>
      </c>
      <c r="F631" t="s" s="4">
        <v>3088</v>
      </c>
      <c r="G631" t="s" s="4">
        <v>3089</v>
      </c>
    </row>
    <row r="632" ht="45.0" customHeight="true">
      <c r="A632" t="s" s="4">
        <v>2793</v>
      </c>
      <c r="B632" t="s" s="4">
        <v>3717</v>
      </c>
      <c r="C632" t="s" s="4">
        <v>3086</v>
      </c>
      <c r="D632" t="s" s="4">
        <v>3087</v>
      </c>
      <c r="E632" t="s" s="4">
        <v>3087</v>
      </c>
      <c r="F632" t="s" s="4">
        <v>3088</v>
      </c>
      <c r="G632" t="s" s="4">
        <v>3089</v>
      </c>
    </row>
    <row r="633" ht="45.0" customHeight="true">
      <c r="A633" t="s" s="4">
        <v>2795</v>
      </c>
      <c r="B633" t="s" s="4">
        <v>3718</v>
      </c>
      <c r="C633" t="s" s="4">
        <v>3086</v>
      </c>
      <c r="D633" t="s" s="4">
        <v>3087</v>
      </c>
      <c r="E633" t="s" s="4">
        <v>3087</v>
      </c>
      <c r="F633" t="s" s="4">
        <v>3088</v>
      </c>
      <c r="G633" t="s" s="4">
        <v>3089</v>
      </c>
    </row>
    <row r="634" ht="45.0" customHeight="true">
      <c r="A634" t="s" s="4">
        <v>2799</v>
      </c>
      <c r="B634" t="s" s="4">
        <v>3719</v>
      </c>
      <c r="C634" t="s" s="4">
        <v>3086</v>
      </c>
      <c r="D634" t="s" s="4">
        <v>3087</v>
      </c>
      <c r="E634" t="s" s="4">
        <v>3087</v>
      </c>
      <c r="F634" t="s" s="4">
        <v>3088</v>
      </c>
      <c r="G634" t="s" s="4">
        <v>3089</v>
      </c>
    </row>
    <row r="635" ht="45.0" customHeight="true">
      <c r="A635" t="s" s="4">
        <v>2805</v>
      </c>
      <c r="B635" t="s" s="4">
        <v>3720</v>
      </c>
      <c r="C635" t="s" s="4">
        <v>3086</v>
      </c>
      <c r="D635" t="s" s="4">
        <v>3087</v>
      </c>
      <c r="E635" t="s" s="4">
        <v>3087</v>
      </c>
      <c r="F635" t="s" s="4">
        <v>3088</v>
      </c>
      <c r="G635" t="s" s="4">
        <v>3089</v>
      </c>
    </row>
    <row r="636" ht="45.0" customHeight="true">
      <c r="A636" t="s" s="4">
        <v>2808</v>
      </c>
      <c r="B636" t="s" s="4">
        <v>3721</v>
      </c>
      <c r="C636" t="s" s="4">
        <v>3086</v>
      </c>
      <c r="D636" t="s" s="4">
        <v>3087</v>
      </c>
      <c r="E636" t="s" s="4">
        <v>3087</v>
      </c>
      <c r="F636" t="s" s="4">
        <v>3088</v>
      </c>
      <c r="G636" t="s" s="4">
        <v>3089</v>
      </c>
    </row>
    <row r="637" ht="45.0" customHeight="true">
      <c r="A637" t="s" s="4">
        <v>2812</v>
      </c>
      <c r="B637" t="s" s="4">
        <v>3722</v>
      </c>
      <c r="C637" t="s" s="4">
        <v>3086</v>
      </c>
      <c r="D637" t="s" s="4">
        <v>3087</v>
      </c>
      <c r="E637" t="s" s="4">
        <v>3087</v>
      </c>
      <c r="F637" t="s" s="4">
        <v>3088</v>
      </c>
      <c r="G637" t="s" s="4">
        <v>3089</v>
      </c>
    </row>
    <row r="638" ht="45.0" customHeight="true">
      <c r="A638" t="s" s="4">
        <v>2816</v>
      </c>
      <c r="B638" t="s" s="4">
        <v>3723</v>
      </c>
      <c r="C638" t="s" s="4">
        <v>3086</v>
      </c>
      <c r="D638" t="s" s="4">
        <v>3087</v>
      </c>
      <c r="E638" t="s" s="4">
        <v>3087</v>
      </c>
      <c r="F638" t="s" s="4">
        <v>3088</v>
      </c>
      <c r="G638" t="s" s="4">
        <v>3089</v>
      </c>
    </row>
    <row r="639" ht="45.0" customHeight="true">
      <c r="A639" t="s" s="4">
        <v>2819</v>
      </c>
      <c r="B639" t="s" s="4">
        <v>3724</v>
      </c>
      <c r="C639" t="s" s="4">
        <v>3086</v>
      </c>
      <c r="D639" t="s" s="4">
        <v>3087</v>
      </c>
      <c r="E639" t="s" s="4">
        <v>3087</v>
      </c>
      <c r="F639" t="s" s="4">
        <v>3088</v>
      </c>
      <c r="G639" t="s" s="4">
        <v>3089</v>
      </c>
    </row>
    <row r="640" ht="45.0" customHeight="true">
      <c r="A640" t="s" s="4">
        <v>2824</v>
      </c>
      <c r="B640" t="s" s="4">
        <v>3725</v>
      </c>
      <c r="C640" t="s" s="4">
        <v>3086</v>
      </c>
      <c r="D640" t="s" s="4">
        <v>3087</v>
      </c>
      <c r="E640" t="s" s="4">
        <v>3087</v>
      </c>
      <c r="F640" t="s" s="4">
        <v>3088</v>
      </c>
      <c r="G640" t="s" s="4">
        <v>3089</v>
      </c>
    </row>
    <row r="641" ht="45.0" customHeight="true">
      <c r="A641" t="s" s="4">
        <v>2827</v>
      </c>
      <c r="B641" t="s" s="4">
        <v>3726</v>
      </c>
      <c r="C641" t="s" s="4">
        <v>3086</v>
      </c>
      <c r="D641" t="s" s="4">
        <v>3087</v>
      </c>
      <c r="E641" t="s" s="4">
        <v>3087</v>
      </c>
      <c r="F641" t="s" s="4">
        <v>3088</v>
      </c>
      <c r="G641" t="s" s="4">
        <v>3089</v>
      </c>
    </row>
    <row r="642" ht="45.0" customHeight="true">
      <c r="A642" t="s" s="4">
        <v>2832</v>
      </c>
      <c r="B642" t="s" s="4">
        <v>3727</v>
      </c>
      <c r="C642" t="s" s="4">
        <v>3086</v>
      </c>
      <c r="D642" t="s" s="4">
        <v>3087</v>
      </c>
      <c r="E642" t="s" s="4">
        <v>3087</v>
      </c>
      <c r="F642" t="s" s="4">
        <v>3088</v>
      </c>
      <c r="G642" t="s" s="4">
        <v>3089</v>
      </c>
    </row>
    <row r="643" ht="45.0" customHeight="true">
      <c r="A643" t="s" s="4">
        <v>2834</v>
      </c>
      <c r="B643" t="s" s="4">
        <v>3728</v>
      </c>
      <c r="C643" t="s" s="4">
        <v>3086</v>
      </c>
      <c r="D643" t="s" s="4">
        <v>3087</v>
      </c>
      <c r="E643" t="s" s="4">
        <v>3087</v>
      </c>
      <c r="F643" t="s" s="4">
        <v>3088</v>
      </c>
      <c r="G643" t="s" s="4">
        <v>3089</v>
      </c>
    </row>
    <row r="644" ht="45.0" customHeight="true">
      <c r="A644" t="s" s="4">
        <v>2837</v>
      </c>
      <c r="B644" t="s" s="4">
        <v>3729</v>
      </c>
      <c r="C644" t="s" s="4">
        <v>3086</v>
      </c>
      <c r="D644" t="s" s="4">
        <v>3087</v>
      </c>
      <c r="E644" t="s" s="4">
        <v>3087</v>
      </c>
      <c r="F644" t="s" s="4">
        <v>3088</v>
      </c>
      <c r="G644" t="s" s="4">
        <v>3089</v>
      </c>
    </row>
    <row r="645" ht="45.0" customHeight="true">
      <c r="A645" t="s" s="4">
        <v>2840</v>
      </c>
      <c r="B645" t="s" s="4">
        <v>3730</v>
      </c>
      <c r="C645" t="s" s="4">
        <v>3086</v>
      </c>
      <c r="D645" t="s" s="4">
        <v>3087</v>
      </c>
      <c r="E645" t="s" s="4">
        <v>3087</v>
      </c>
      <c r="F645" t="s" s="4">
        <v>3088</v>
      </c>
      <c r="G645" t="s" s="4">
        <v>3089</v>
      </c>
    </row>
    <row r="646" ht="45.0" customHeight="true">
      <c r="A646" t="s" s="4">
        <v>2842</v>
      </c>
      <c r="B646" t="s" s="4">
        <v>3731</v>
      </c>
      <c r="C646" t="s" s="4">
        <v>3086</v>
      </c>
      <c r="D646" t="s" s="4">
        <v>3087</v>
      </c>
      <c r="E646" t="s" s="4">
        <v>3087</v>
      </c>
      <c r="F646" t="s" s="4">
        <v>3088</v>
      </c>
      <c r="G646" t="s" s="4">
        <v>3089</v>
      </c>
    </row>
    <row r="647" ht="45.0" customHeight="true">
      <c r="A647" t="s" s="4">
        <v>2848</v>
      </c>
      <c r="B647" t="s" s="4">
        <v>3732</v>
      </c>
      <c r="C647" t="s" s="4">
        <v>3086</v>
      </c>
      <c r="D647" t="s" s="4">
        <v>3087</v>
      </c>
      <c r="E647" t="s" s="4">
        <v>3087</v>
      </c>
      <c r="F647" t="s" s="4">
        <v>3088</v>
      </c>
      <c r="G647" t="s" s="4">
        <v>3089</v>
      </c>
    </row>
    <row r="648" ht="45.0" customHeight="true">
      <c r="A648" t="s" s="4">
        <v>2853</v>
      </c>
      <c r="B648" t="s" s="4">
        <v>3733</v>
      </c>
      <c r="C648" t="s" s="4">
        <v>3086</v>
      </c>
      <c r="D648" t="s" s="4">
        <v>3087</v>
      </c>
      <c r="E648" t="s" s="4">
        <v>3087</v>
      </c>
      <c r="F648" t="s" s="4">
        <v>3088</v>
      </c>
      <c r="G648" t="s" s="4">
        <v>3089</v>
      </c>
    </row>
    <row r="649" ht="45.0" customHeight="true">
      <c r="A649" t="s" s="4">
        <v>2858</v>
      </c>
      <c r="B649" t="s" s="4">
        <v>3734</v>
      </c>
      <c r="C649" t="s" s="4">
        <v>3086</v>
      </c>
      <c r="D649" t="s" s="4">
        <v>3087</v>
      </c>
      <c r="E649" t="s" s="4">
        <v>3087</v>
      </c>
      <c r="F649" t="s" s="4">
        <v>3088</v>
      </c>
      <c r="G649" t="s" s="4">
        <v>3089</v>
      </c>
    </row>
    <row r="650" ht="45.0" customHeight="true">
      <c r="A650" t="s" s="4">
        <v>2862</v>
      </c>
      <c r="B650" t="s" s="4">
        <v>3735</v>
      </c>
      <c r="C650" t="s" s="4">
        <v>3086</v>
      </c>
      <c r="D650" t="s" s="4">
        <v>3087</v>
      </c>
      <c r="E650" t="s" s="4">
        <v>3087</v>
      </c>
      <c r="F650" t="s" s="4">
        <v>3088</v>
      </c>
      <c r="G650" t="s" s="4">
        <v>3089</v>
      </c>
    </row>
    <row r="651" ht="45.0" customHeight="true">
      <c r="A651" t="s" s="4">
        <v>2866</v>
      </c>
      <c r="B651" t="s" s="4">
        <v>3736</v>
      </c>
      <c r="C651" t="s" s="4">
        <v>3086</v>
      </c>
      <c r="D651" t="s" s="4">
        <v>3087</v>
      </c>
      <c r="E651" t="s" s="4">
        <v>3087</v>
      </c>
      <c r="F651" t="s" s="4">
        <v>3088</v>
      </c>
      <c r="G651" t="s" s="4">
        <v>3089</v>
      </c>
    </row>
    <row r="652" ht="45.0" customHeight="true">
      <c r="A652" t="s" s="4">
        <v>2870</v>
      </c>
      <c r="B652" t="s" s="4">
        <v>3737</v>
      </c>
      <c r="C652" t="s" s="4">
        <v>3086</v>
      </c>
      <c r="D652" t="s" s="4">
        <v>3087</v>
      </c>
      <c r="E652" t="s" s="4">
        <v>3087</v>
      </c>
      <c r="F652" t="s" s="4">
        <v>3088</v>
      </c>
      <c r="G652" t="s" s="4">
        <v>3089</v>
      </c>
    </row>
    <row r="653" ht="45.0" customHeight="true">
      <c r="A653" t="s" s="4">
        <v>2872</v>
      </c>
      <c r="B653" t="s" s="4">
        <v>3738</v>
      </c>
      <c r="C653" t="s" s="4">
        <v>3086</v>
      </c>
      <c r="D653" t="s" s="4">
        <v>3087</v>
      </c>
      <c r="E653" t="s" s="4">
        <v>3087</v>
      </c>
      <c r="F653" t="s" s="4">
        <v>3088</v>
      </c>
      <c r="G653" t="s" s="4">
        <v>3089</v>
      </c>
    </row>
    <row r="654" ht="45.0" customHeight="true">
      <c r="A654" t="s" s="4">
        <v>2875</v>
      </c>
      <c r="B654" t="s" s="4">
        <v>3739</v>
      </c>
      <c r="C654" t="s" s="4">
        <v>3086</v>
      </c>
      <c r="D654" t="s" s="4">
        <v>3087</v>
      </c>
      <c r="E654" t="s" s="4">
        <v>3087</v>
      </c>
      <c r="F654" t="s" s="4">
        <v>3088</v>
      </c>
      <c r="G654" t="s" s="4">
        <v>3089</v>
      </c>
    </row>
    <row r="655" ht="45.0" customHeight="true">
      <c r="A655" t="s" s="4">
        <v>2878</v>
      </c>
      <c r="B655" t="s" s="4">
        <v>3740</v>
      </c>
      <c r="C655" t="s" s="4">
        <v>3086</v>
      </c>
      <c r="D655" t="s" s="4">
        <v>3087</v>
      </c>
      <c r="E655" t="s" s="4">
        <v>3087</v>
      </c>
      <c r="F655" t="s" s="4">
        <v>3088</v>
      </c>
      <c r="G655" t="s" s="4">
        <v>3089</v>
      </c>
    </row>
    <row r="656" ht="45.0" customHeight="true">
      <c r="A656" t="s" s="4">
        <v>2881</v>
      </c>
      <c r="B656" t="s" s="4">
        <v>3741</v>
      </c>
      <c r="C656" t="s" s="4">
        <v>3086</v>
      </c>
      <c r="D656" t="s" s="4">
        <v>3087</v>
      </c>
      <c r="E656" t="s" s="4">
        <v>3087</v>
      </c>
      <c r="F656" t="s" s="4">
        <v>3088</v>
      </c>
      <c r="G656" t="s" s="4">
        <v>3089</v>
      </c>
    </row>
    <row r="657" ht="45.0" customHeight="true">
      <c r="A657" t="s" s="4">
        <v>2884</v>
      </c>
      <c r="B657" t="s" s="4">
        <v>3742</v>
      </c>
      <c r="C657" t="s" s="4">
        <v>3086</v>
      </c>
      <c r="D657" t="s" s="4">
        <v>3087</v>
      </c>
      <c r="E657" t="s" s="4">
        <v>3087</v>
      </c>
      <c r="F657" t="s" s="4">
        <v>3088</v>
      </c>
      <c r="G657" t="s" s="4">
        <v>3089</v>
      </c>
    </row>
    <row r="658" ht="45.0" customHeight="true">
      <c r="A658" t="s" s="4">
        <v>2888</v>
      </c>
      <c r="B658" t="s" s="4">
        <v>3743</v>
      </c>
      <c r="C658" t="s" s="4">
        <v>3086</v>
      </c>
      <c r="D658" t="s" s="4">
        <v>3087</v>
      </c>
      <c r="E658" t="s" s="4">
        <v>3087</v>
      </c>
      <c r="F658" t="s" s="4">
        <v>3088</v>
      </c>
      <c r="G658" t="s" s="4">
        <v>3089</v>
      </c>
    </row>
    <row r="659" ht="45.0" customHeight="true">
      <c r="A659" t="s" s="4">
        <v>2891</v>
      </c>
      <c r="B659" t="s" s="4">
        <v>3744</v>
      </c>
      <c r="C659" t="s" s="4">
        <v>3086</v>
      </c>
      <c r="D659" t="s" s="4">
        <v>3087</v>
      </c>
      <c r="E659" t="s" s="4">
        <v>3087</v>
      </c>
      <c r="F659" t="s" s="4">
        <v>3088</v>
      </c>
      <c r="G659" t="s" s="4">
        <v>3089</v>
      </c>
    </row>
    <row r="660" ht="45.0" customHeight="true">
      <c r="A660" t="s" s="4">
        <v>2898</v>
      </c>
      <c r="B660" t="s" s="4">
        <v>3745</v>
      </c>
      <c r="C660" t="s" s="4">
        <v>3086</v>
      </c>
      <c r="D660" t="s" s="4">
        <v>3087</v>
      </c>
      <c r="E660" t="s" s="4">
        <v>3087</v>
      </c>
      <c r="F660" t="s" s="4">
        <v>3088</v>
      </c>
      <c r="G660" t="s" s="4">
        <v>3089</v>
      </c>
    </row>
    <row r="661" ht="45.0" customHeight="true">
      <c r="A661" t="s" s="4">
        <v>2900</v>
      </c>
      <c r="B661" t="s" s="4">
        <v>3746</v>
      </c>
      <c r="C661" t="s" s="4">
        <v>3086</v>
      </c>
      <c r="D661" t="s" s="4">
        <v>3087</v>
      </c>
      <c r="E661" t="s" s="4">
        <v>3087</v>
      </c>
      <c r="F661" t="s" s="4">
        <v>3088</v>
      </c>
      <c r="G661" t="s" s="4">
        <v>3089</v>
      </c>
    </row>
    <row r="662" ht="45.0" customHeight="true">
      <c r="A662" t="s" s="4">
        <v>2904</v>
      </c>
      <c r="B662" t="s" s="4">
        <v>3747</v>
      </c>
      <c r="C662" t="s" s="4">
        <v>3086</v>
      </c>
      <c r="D662" t="s" s="4">
        <v>3087</v>
      </c>
      <c r="E662" t="s" s="4">
        <v>3087</v>
      </c>
      <c r="F662" t="s" s="4">
        <v>3088</v>
      </c>
      <c r="G662" t="s" s="4">
        <v>3089</v>
      </c>
    </row>
    <row r="663" ht="45.0" customHeight="true">
      <c r="A663" t="s" s="4">
        <v>2907</v>
      </c>
      <c r="B663" t="s" s="4">
        <v>3748</v>
      </c>
      <c r="C663" t="s" s="4">
        <v>3086</v>
      </c>
      <c r="D663" t="s" s="4">
        <v>3087</v>
      </c>
      <c r="E663" t="s" s="4">
        <v>3087</v>
      </c>
      <c r="F663" t="s" s="4">
        <v>3088</v>
      </c>
      <c r="G663" t="s" s="4">
        <v>3089</v>
      </c>
    </row>
    <row r="664" ht="45.0" customHeight="true">
      <c r="A664" t="s" s="4">
        <v>2910</v>
      </c>
      <c r="B664" t="s" s="4">
        <v>3749</v>
      </c>
      <c r="C664" t="s" s="4">
        <v>3086</v>
      </c>
      <c r="D664" t="s" s="4">
        <v>3087</v>
      </c>
      <c r="E664" t="s" s="4">
        <v>3087</v>
      </c>
      <c r="F664" t="s" s="4">
        <v>3088</v>
      </c>
      <c r="G664" t="s" s="4">
        <v>3089</v>
      </c>
    </row>
    <row r="665" ht="45.0" customHeight="true">
      <c r="A665" t="s" s="4">
        <v>2916</v>
      </c>
      <c r="B665" t="s" s="4">
        <v>3750</v>
      </c>
      <c r="C665" t="s" s="4">
        <v>3086</v>
      </c>
      <c r="D665" t="s" s="4">
        <v>3087</v>
      </c>
      <c r="E665" t="s" s="4">
        <v>3087</v>
      </c>
      <c r="F665" t="s" s="4">
        <v>3088</v>
      </c>
      <c r="G665" t="s" s="4">
        <v>3089</v>
      </c>
    </row>
    <row r="666" ht="45.0" customHeight="true">
      <c r="A666" t="s" s="4">
        <v>2919</v>
      </c>
      <c r="B666" t="s" s="4">
        <v>3751</v>
      </c>
      <c r="C666" t="s" s="4">
        <v>3086</v>
      </c>
      <c r="D666" t="s" s="4">
        <v>3087</v>
      </c>
      <c r="E666" t="s" s="4">
        <v>3087</v>
      </c>
      <c r="F666" t="s" s="4">
        <v>3088</v>
      </c>
      <c r="G666" t="s" s="4">
        <v>3089</v>
      </c>
    </row>
    <row r="667" ht="45.0" customHeight="true">
      <c r="A667" t="s" s="4">
        <v>2923</v>
      </c>
      <c r="B667" t="s" s="4">
        <v>3752</v>
      </c>
      <c r="C667" t="s" s="4">
        <v>3086</v>
      </c>
      <c r="D667" t="s" s="4">
        <v>3087</v>
      </c>
      <c r="E667" t="s" s="4">
        <v>3087</v>
      </c>
      <c r="F667" t="s" s="4">
        <v>3088</v>
      </c>
      <c r="G667" t="s" s="4">
        <v>3089</v>
      </c>
    </row>
    <row r="668" ht="45.0" customHeight="true">
      <c r="A668" t="s" s="4">
        <v>2927</v>
      </c>
      <c r="B668" t="s" s="4">
        <v>3753</v>
      </c>
      <c r="C668" t="s" s="4">
        <v>3086</v>
      </c>
      <c r="D668" t="s" s="4">
        <v>3087</v>
      </c>
      <c r="E668" t="s" s="4">
        <v>3087</v>
      </c>
      <c r="F668" t="s" s="4">
        <v>3088</v>
      </c>
      <c r="G668" t="s" s="4">
        <v>3089</v>
      </c>
    </row>
    <row r="669" ht="45.0" customHeight="true">
      <c r="A669" t="s" s="4">
        <v>2929</v>
      </c>
      <c r="B669" t="s" s="4">
        <v>3754</v>
      </c>
      <c r="C669" t="s" s="4">
        <v>3086</v>
      </c>
      <c r="D669" t="s" s="4">
        <v>3087</v>
      </c>
      <c r="E669" t="s" s="4">
        <v>3087</v>
      </c>
      <c r="F669" t="s" s="4">
        <v>3088</v>
      </c>
      <c r="G669" t="s" s="4">
        <v>3089</v>
      </c>
    </row>
    <row r="670" ht="45.0" customHeight="true">
      <c r="A670" t="s" s="4">
        <v>2933</v>
      </c>
      <c r="B670" t="s" s="4">
        <v>3755</v>
      </c>
      <c r="C670" t="s" s="4">
        <v>3086</v>
      </c>
      <c r="D670" t="s" s="4">
        <v>3087</v>
      </c>
      <c r="E670" t="s" s="4">
        <v>3087</v>
      </c>
      <c r="F670" t="s" s="4">
        <v>3088</v>
      </c>
      <c r="G670" t="s" s="4">
        <v>3089</v>
      </c>
    </row>
    <row r="671" ht="45.0" customHeight="true">
      <c r="A671" t="s" s="4">
        <v>2935</v>
      </c>
      <c r="B671" t="s" s="4">
        <v>3756</v>
      </c>
      <c r="C671" t="s" s="4">
        <v>3086</v>
      </c>
      <c r="D671" t="s" s="4">
        <v>3087</v>
      </c>
      <c r="E671" t="s" s="4">
        <v>3087</v>
      </c>
      <c r="F671" t="s" s="4">
        <v>3088</v>
      </c>
      <c r="G671" t="s" s="4">
        <v>3089</v>
      </c>
    </row>
    <row r="672" ht="45.0" customHeight="true">
      <c r="A672" t="s" s="4">
        <v>2937</v>
      </c>
      <c r="B672" t="s" s="4">
        <v>3757</v>
      </c>
      <c r="C672" t="s" s="4">
        <v>3086</v>
      </c>
      <c r="D672" t="s" s="4">
        <v>3087</v>
      </c>
      <c r="E672" t="s" s="4">
        <v>3087</v>
      </c>
      <c r="F672" t="s" s="4">
        <v>3088</v>
      </c>
      <c r="G672" t="s" s="4">
        <v>3089</v>
      </c>
    </row>
    <row r="673" ht="45.0" customHeight="true">
      <c r="A673" t="s" s="4">
        <v>2939</v>
      </c>
      <c r="B673" t="s" s="4">
        <v>3758</v>
      </c>
      <c r="C673" t="s" s="4">
        <v>3086</v>
      </c>
      <c r="D673" t="s" s="4">
        <v>3087</v>
      </c>
      <c r="E673" t="s" s="4">
        <v>3087</v>
      </c>
      <c r="F673" t="s" s="4">
        <v>3088</v>
      </c>
      <c r="G673" t="s" s="4">
        <v>3089</v>
      </c>
    </row>
    <row r="674" ht="45.0" customHeight="true">
      <c r="A674" t="s" s="4">
        <v>2942</v>
      </c>
      <c r="B674" t="s" s="4">
        <v>3759</v>
      </c>
      <c r="C674" t="s" s="4">
        <v>3086</v>
      </c>
      <c r="D674" t="s" s="4">
        <v>3087</v>
      </c>
      <c r="E674" t="s" s="4">
        <v>3087</v>
      </c>
      <c r="F674" t="s" s="4">
        <v>3088</v>
      </c>
      <c r="G674" t="s" s="4">
        <v>3089</v>
      </c>
    </row>
    <row r="675" ht="45.0" customHeight="true">
      <c r="A675" t="s" s="4">
        <v>2945</v>
      </c>
      <c r="B675" t="s" s="4">
        <v>3760</v>
      </c>
      <c r="C675" t="s" s="4">
        <v>3086</v>
      </c>
      <c r="D675" t="s" s="4">
        <v>3087</v>
      </c>
      <c r="E675" t="s" s="4">
        <v>3087</v>
      </c>
      <c r="F675" t="s" s="4">
        <v>3088</v>
      </c>
      <c r="G675" t="s" s="4">
        <v>3089</v>
      </c>
    </row>
    <row r="676" ht="45.0" customHeight="true">
      <c r="A676" t="s" s="4">
        <v>2948</v>
      </c>
      <c r="B676" t="s" s="4">
        <v>3761</v>
      </c>
      <c r="C676" t="s" s="4">
        <v>3086</v>
      </c>
      <c r="D676" t="s" s="4">
        <v>3087</v>
      </c>
      <c r="E676" t="s" s="4">
        <v>3087</v>
      </c>
      <c r="F676" t="s" s="4">
        <v>3088</v>
      </c>
      <c r="G676" t="s" s="4">
        <v>3089</v>
      </c>
    </row>
    <row r="677" ht="45.0" customHeight="true">
      <c r="A677" t="s" s="4">
        <v>2950</v>
      </c>
      <c r="B677" t="s" s="4">
        <v>3762</v>
      </c>
      <c r="C677" t="s" s="4">
        <v>3086</v>
      </c>
      <c r="D677" t="s" s="4">
        <v>3087</v>
      </c>
      <c r="E677" t="s" s="4">
        <v>3087</v>
      </c>
      <c r="F677" t="s" s="4">
        <v>3088</v>
      </c>
      <c r="G677" t="s" s="4">
        <v>3089</v>
      </c>
    </row>
    <row r="678" ht="45.0" customHeight="true">
      <c r="A678" t="s" s="4">
        <v>2952</v>
      </c>
      <c r="B678" t="s" s="4">
        <v>3763</v>
      </c>
      <c r="C678" t="s" s="4">
        <v>3086</v>
      </c>
      <c r="D678" t="s" s="4">
        <v>3087</v>
      </c>
      <c r="E678" t="s" s="4">
        <v>3087</v>
      </c>
      <c r="F678" t="s" s="4">
        <v>3088</v>
      </c>
      <c r="G678" t="s" s="4">
        <v>3089</v>
      </c>
    </row>
    <row r="679" ht="45.0" customHeight="true">
      <c r="A679" t="s" s="4">
        <v>2954</v>
      </c>
      <c r="B679" t="s" s="4">
        <v>3764</v>
      </c>
      <c r="C679" t="s" s="4">
        <v>3086</v>
      </c>
      <c r="D679" t="s" s="4">
        <v>3087</v>
      </c>
      <c r="E679" t="s" s="4">
        <v>3087</v>
      </c>
      <c r="F679" t="s" s="4">
        <v>3088</v>
      </c>
      <c r="G679" t="s" s="4">
        <v>3089</v>
      </c>
    </row>
    <row r="680" ht="45.0" customHeight="true">
      <c r="A680" t="s" s="4">
        <v>2957</v>
      </c>
      <c r="B680" t="s" s="4">
        <v>3765</v>
      </c>
      <c r="C680" t="s" s="4">
        <v>3086</v>
      </c>
      <c r="D680" t="s" s="4">
        <v>3087</v>
      </c>
      <c r="E680" t="s" s="4">
        <v>3087</v>
      </c>
      <c r="F680" t="s" s="4">
        <v>3088</v>
      </c>
      <c r="G680" t="s" s="4">
        <v>3089</v>
      </c>
    </row>
    <row r="681" ht="45.0" customHeight="true">
      <c r="A681" t="s" s="4">
        <v>2961</v>
      </c>
      <c r="B681" t="s" s="4">
        <v>3766</v>
      </c>
      <c r="C681" t="s" s="4">
        <v>3086</v>
      </c>
      <c r="D681" t="s" s="4">
        <v>3087</v>
      </c>
      <c r="E681" t="s" s="4">
        <v>3087</v>
      </c>
      <c r="F681" t="s" s="4">
        <v>3088</v>
      </c>
      <c r="G681" t="s" s="4">
        <v>3089</v>
      </c>
    </row>
    <row r="682" ht="45.0" customHeight="true">
      <c r="A682" t="s" s="4">
        <v>2964</v>
      </c>
      <c r="B682" t="s" s="4">
        <v>3767</v>
      </c>
      <c r="C682" t="s" s="4">
        <v>3086</v>
      </c>
      <c r="D682" t="s" s="4">
        <v>3087</v>
      </c>
      <c r="E682" t="s" s="4">
        <v>3087</v>
      </c>
      <c r="F682" t="s" s="4">
        <v>3088</v>
      </c>
      <c r="G682" t="s" s="4">
        <v>3089</v>
      </c>
    </row>
    <row r="683" ht="45.0" customHeight="true">
      <c r="A683" t="s" s="4">
        <v>2970</v>
      </c>
      <c r="B683" t="s" s="4">
        <v>3768</v>
      </c>
      <c r="C683" t="s" s="4">
        <v>3086</v>
      </c>
      <c r="D683" t="s" s="4">
        <v>3087</v>
      </c>
      <c r="E683" t="s" s="4">
        <v>3087</v>
      </c>
      <c r="F683" t="s" s="4">
        <v>3088</v>
      </c>
      <c r="G683" t="s" s="4">
        <v>3089</v>
      </c>
    </row>
    <row r="684" ht="45.0" customHeight="true">
      <c r="A684" t="s" s="4">
        <v>2974</v>
      </c>
      <c r="B684" t="s" s="4">
        <v>3769</v>
      </c>
      <c r="C684" t="s" s="4">
        <v>3086</v>
      </c>
      <c r="D684" t="s" s="4">
        <v>3087</v>
      </c>
      <c r="E684" t="s" s="4">
        <v>3087</v>
      </c>
      <c r="F684" t="s" s="4">
        <v>3088</v>
      </c>
      <c r="G684" t="s" s="4">
        <v>3089</v>
      </c>
    </row>
    <row r="685" ht="45.0" customHeight="true">
      <c r="A685" t="s" s="4">
        <v>2978</v>
      </c>
      <c r="B685" t="s" s="4">
        <v>3770</v>
      </c>
      <c r="C685" t="s" s="4">
        <v>3086</v>
      </c>
      <c r="D685" t="s" s="4">
        <v>3087</v>
      </c>
      <c r="E685" t="s" s="4">
        <v>3087</v>
      </c>
      <c r="F685" t="s" s="4">
        <v>3088</v>
      </c>
      <c r="G685" t="s" s="4">
        <v>3089</v>
      </c>
    </row>
    <row r="686" ht="45.0" customHeight="true">
      <c r="A686" t="s" s="4">
        <v>2982</v>
      </c>
      <c r="B686" t="s" s="4">
        <v>3771</v>
      </c>
      <c r="C686" t="s" s="4">
        <v>3086</v>
      </c>
      <c r="D686" t="s" s="4">
        <v>3087</v>
      </c>
      <c r="E686" t="s" s="4">
        <v>3087</v>
      </c>
      <c r="F686" t="s" s="4">
        <v>3088</v>
      </c>
      <c r="G686" t="s" s="4">
        <v>3089</v>
      </c>
    </row>
    <row r="687" ht="45.0" customHeight="true">
      <c r="A687" t="s" s="4">
        <v>2985</v>
      </c>
      <c r="B687" t="s" s="4">
        <v>3772</v>
      </c>
      <c r="C687" t="s" s="4">
        <v>3086</v>
      </c>
      <c r="D687" t="s" s="4">
        <v>3087</v>
      </c>
      <c r="E687" t="s" s="4">
        <v>3087</v>
      </c>
      <c r="F687" t="s" s="4">
        <v>3088</v>
      </c>
      <c r="G687" t="s" s="4">
        <v>3089</v>
      </c>
    </row>
    <row r="688" ht="45.0" customHeight="true">
      <c r="A688" t="s" s="4">
        <v>2987</v>
      </c>
      <c r="B688" t="s" s="4">
        <v>3773</v>
      </c>
      <c r="C688" t="s" s="4">
        <v>3086</v>
      </c>
      <c r="D688" t="s" s="4">
        <v>3087</v>
      </c>
      <c r="E688" t="s" s="4">
        <v>3087</v>
      </c>
      <c r="F688" t="s" s="4">
        <v>3088</v>
      </c>
      <c r="G688" t="s" s="4">
        <v>3089</v>
      </c>
    </row>
    <row r="689" ht="45.0" customHeight="true">
      <c r="A689" t="s" s="4">
        <v>2990</v>
      </c>
      <c r="B689" t="s" s="4">
        <v>3774</v>
      </c>
      <c r="C689" t="s" s="4">
        <v>3086</v>
      </c>
      <c r="D689" t="s" s="4">
        <v>3087</v>
      </c>
      <c r="E689" t="s" s="4">
        <v>3087</v>
      </c>
      <c r="F689" t="s" s="4">
        <v>3088</v>
      </c>
      <c r="G689" t="s" s="4">
        <v>3089</v>
      </c>
    </row>
    <row r="690" ht="45.0" customHeight="true">
      <c r="A690" t="s" s="4">
        <v>2993</v>
      </c>
      <c r="B690" t="s" s="4">
        <v>3775</v>
      </c>
      <c r="C690" t="s" s="4">
        <v>3086</v>
      </c>
      <c r="D690" t="s" s="4">
        <v>3087</v>
      </c>
      <c r="E690" t="s" s="4">
        <v>3087</v>
      </c>
      <c r="F690" t="s" s="4">
        <v>3088</v>
      </c>
      <c r="G690" t="s" s="4">
        <v>3089</v>
      </c>
    </row>
    <row r="691" ht="45.0" customHeight="true">
      <c r="A691" t="s" s="4">
        <v>2997</v>
      </c>
      <c r="B691" t="s" s="4">
        <v>3776</v>
      </c>
      <c r="C691" t="s" s="4">
        <v>3086</v>
      </c>
      <c r="D691" t="s" s="4">
        <v>3087</v>
      </c>
      <c r="E691" t="s" s="4">
        <v>3087</v>
      </c>
      <c r="F691" t="s" s="4">
        <v>3088</v>
      </c>
      <c r="G691" t="s" s="4">
        <v>3089</v>
      </c>
    </row>
    <row r="692" ht="45.0" customHeight="true">
      <c r="A692" t="s" s="4">
        <v>2999</v>
      </c>
      <c r="B692" t="s" s="4">
        <v>3777</v>
      </c>
      <c r="C692" t="s" s="4">
        <v>3086</v>
      </c>
      <c r="D692" t="s" s="4">
        <v>3087</v>
      </c>
      <c r="E692" t="s" s="4">
        <v>3087</v>
      </c>
      <c r="F692" t="s" s="4">
        <v>3088</v>
      </c>
      <c r="G692" t="s" s="4">
        <v>3089</v>
      </c>
    </row>
    <row r="693" ht="45.0" customHeight="true">
      <c r="A693" t="s" s="4">
        <v>3003</v>
      </c>
      <c r="B693" t="s" s="4">
        <v>3778</v>
      </c>
      <c r="C693" t="s" s="4">
        <v>3086</v>
      </c>
      <c r="D693" t="s" s="4">
        <v>3087</v>
      </c>
      <c r="E693" t="s" s="4">
        <v>3087</v>
      </c>
      <c r="F693" t="s" s="4">
        <v>3088</v>
      </c>
      <c r="G693" t="s" s="4">
        <v>3089</v>
      </c>
    </row>
    <row r="694" ht="45.0" customHeight="true">
      <c r="A694" t="s" s="4">
        <v>3006</v>
      </c>
      <c r="B694" t="s" s="4">
        <v>3779</v>
      </c>
      <c r="C694" t="s" s="4">
        <v>3086</v>
      </c>
      <c r="D694" t="s" s="4">
        <v>3087</v>
      </c>
      <c r="E694" t="s" s="4">
        <v>3087</v>
      </c>
      <c r="F694" t="s" s="4">
        <v>3088</v>
      </c>
      <c r="G694" t="s" s="4">
        <v>3089</v>
      </c>
    </row>
    <row r="695" ht="45.0" customHeight="true">
      <c r="A695" t="s" s="4">
        <v>3010</v>
      </c>
      <c r="B695" t="s" s="4">
        <v>3780</v>
      </c>
      <c r="C695" t="s" s="4">
        <v>3086</v>
      </c>
      <c r="D695" t="s" s="4">
        <v>3087</v>
      </c>
      <c r="E695" t="s" s="4">
        <v>3087</v>
      </c>
      <c r="F695" t="s" s="4">
        <v>3088</v>
      </c>
      <c r="G695" t="s" s="4">
        <v>3089</v>
      </c>
    </row>
    <row r="696" ht="45.0" customHeight="true">
      <c r="A696" t="s" s="4">
        <v>3013</v>
      </c>
      <c r="B696" t="s" s="4">
        <v>3781</v>
      </c>
      <c r="C696" t="s" s="4">
        <v>3086</v>
      </c>
      <c r="D696" t="s" s="4">
        <v>3087</v>
      </c>
      <c r="E696" t="s" s="4">
        <v>3087</v>
      </c>
      <c r="F696" t="s" s="4">
        <v>3088</v>
      </c>
      <c r="G696" t="s" s="4">
        <v>3089</v>
      </c>
    </row>
    <row r="697" ht="45.0" customHeight="true">
      <c r="A697" t="s" s="4">
        <v>3016</v>
      </c>
      <c r="B697" t="s" s="4">
        <v>3782</v>
      </c>
      <c r="C697" t="s" s="4">
        <v>3086</v>
      </c>
      <c r="D697" t="s" s="4">
        <v>3087</v>
      </c>
      <c r="E697" t="s" s="4">
        <v>3087</v>
      </c>
      <c r="F697" t="s" s="4">
        <v>3088</v>
      </c>
      <c r="G697" t="s" s="4">
        <v>3089</v>
      </c>
    </row>
    <row r="698" ht="45.0" customHeight="true">
      <c r="A698" t="s" s="4">
        <v>3019</v>
      </c>
      <c r="B698" t="s" s="4">
        <v>3783</v>
      </c>
      <c r="C698" t="s" s="4">
        <v>3086</v>
      </c>
      <c r="D698" t="s" s="4">
        <v>3087</v>
      </c>
      <c r="E698" t="s" s="4">
        <v>3087</v>
      </c>
      <c r="F698" t="s" s="4">
        <v>3088</v>
      </c>
      <c r="G698" t="s" s="4">
        <v>3089</v>
      </c>
    </row>
    <row r="699" ht="45.0" customHeight="true">
      <c r="A699" t="s" s="4">
        <v>3023</v>
      </c>
      <c r="B699" t="s" s="4">
        <v>3784</v>
      </c>
      <c r="C699" t="s" s="4">
        <v>3086</v>
      </c>
      <c r="D699" t="s" s="4">
        <v>3087</v>
      </c>
      <c r="E699" t="s" s="4">
        <v>3087</v>
      </c>
      <c r="F699" t="s" s="4">
        <v>3088</v>
      </c>
      <c r="G699" t="s" s="4">
        <v>3089</v>
      </c>
    </row>
    <row r="700" ht="45.0" customHeight="true">
      <c r="A700" t="s" s="4">
        <v>3028</v>
      </c>
      <c r="B700" t="s" s="4">
        <v>3785</v>
      </c>
      <c r="C700" t="s" s="4">
        <v>3086</v>
      </c>
      <c r="D700" t="s" s="4">
        <v>3087</v>
      </c>
      <c r="E700" t="s" s="4">
        <v>3087</v>
      </c>
      <c r="F700" t="s" s="4">
        <v>3088</v>
      </c>
      <c r="G700" t="s" s="4">
        <v>3089</v>
      </c>
    </row>
    <row r="701" ht="45.0" customHeight="true">
      <c r="A701" t="s" s="4">
        <v>3031</v>
      </c>
      <c r="B701" t="s" s="4">
        <v>3786</v>
      </c>
      <c r="C701" t="s" s="4">
        <v>3086</v>
      </c>
      <c r="D701" t="s" s="4">
        <v>3087</v>
      </c>
      <c r="E701" t="s" s="4">
        <v>3087</v>
      </c>
      <c r="F701" t="s" s="4">
        <v>3088</v>
      </c>
      <c r="G701" t="s" s="4">
        <v>3089</v>
      </c>
    </row>
    <row r="702" ht="45.0" customHeight="true">
      <c r="A702" t="s" s="4">
        <v>3034</v>
      </c>
      <c r="B702" t="s" s="4">
        <v>3787</v>
      </c>
      <c r="C702" t="s" s="4">
        <v>3086</v>
      </c>
      <c r="D702" t="s" s="4">
        <v>3087</v>
      </c>
      <c r="E702" t="s" s="4">
        <v>3087</v>
      </c>
      <c r="F702" t="s" s="4">
        <v>3088</v>
      </c>
      <c r="G702" t="s" s="4">
        <v>3089</v>
      </c>
    </row>
    <row r="703" ht="45.0" customHeight="true">
      <c r="A703" t="s" s="4">
        <v>3037</v>
      </c>
      <c r="B703" t="s" s="4">
        <v>3788</v>
      </c>
      <c r="C703" t="s" s="4">
        <v>3086</v>
      </c>
      <c r="D703" t="s" s="4">
        <v>3087</v>
      </c>
      <c r="E703" t="s" s="4">
        <v>3087</v>
      </c>
      <c r="F703" t="s" s="4">
        <v>3088</v>
      </c>
      <c r="G703" t="s" s="4">
        <v>3089</v>
      </c>
    </row>
    <row r="704" ht="45.0" customHeight="true">
      <c r="A704" t="s" s="4">
        <v>3039</v>
      </c>
      <c r="B704" t="s" s="4">
        <v>3789</v>
      </c>
      <c r="C704" t="s" s="4">
        <v>3086</v>
      </c>
      <c r="D704" t="s" s="4">
        <v>3087</v>
      </c>
      <c r="E704" t="s" s="4">
        <v>3087</v>
      </c>
      <c r="F704" t="s" s="4">
        <v>3088</v>
      </c>
      <c r="G704" t="s" s="4">
        <v>3089</v>
      </c>
    </row>
    <row r="705" ht="45.0" customHeight="true">
      <c r="A705" t="s" s="4">
        <v>3042</v>
      </c>
      <c r="B705" t="s" s="4">
        <v>3790</v>
      </c>
      <c r="C705" t="s" s="4">
        <v>3086</v>
      </c>
      <c r="D705" t="s" s="4">
        <v>3087</v>
      </c>
      <c r="E705" t="s" s="4">
        <v>3087</v>
      </c>
      <c r="F705" t="s" s="4">
        <v>3088</v>
      </c>
      <c r="G705" t="s" s="4">
        <v>3089</v>
      </c>
    </row>
    <row r="706" ht="45.0" customHeight="true">
      <c r="A706" t="s" s="4">
        <v>3045</v>
      </c>
      <c r="B706" t="s" s="4">
        <v>3791</v>
      </c>
      <c r="C706" t="s" s="4">
        <v>3086</v>
      </c>
      <c r="D706" t="s" s="4">
        <v>3087</v>
      </c>
      <c r="E706" t="s" s="4">
        <v>3087</v>
      </c>
      <c r="F706" t="s" s="4">
        <v>3088</v>
      </c>
      <c r="G706" t="s" s="4">
        <v>3089</v>
      </c>
    </row>
    <row r="707" ht="45.0" customHeight="true">
      <c r="A707" t="s" s="4">
        <v>3049</v>
      </c>
      <c r="B707" t="s" s="4">
        <v>3792</v>
      </c>
      <c r="C707" t="s" s="4">
        <v>3086</v>
      </c>
      <c r="D707" t="s" s="4">
        <v>3087</v>
      </c>
      <c r="E707" t="s" s="4">
        <v>3087</v>
      </c>
      <c r="F707" t="s" s="4">
        <v>3088</v>
      </c>
      <c r="G707" t="s" s="4">
        <v>3089</v>
      </c>
    </row>
    <row r="708" ht="45.0" customHeight="true">
      <c r="A708" t="s" s="4">
        <v>3052</v>
      </c>
      <c r="B708" t="s" s="4">
        <v>3793</v>
      </c>
      <c r="C708" t="s" s="4">
        <v>3086</v>
      </c>
      <c r="D708" t="s" s="4">
        <v>3087</v>
      </c>
      <c r="E708" t="s" s="4">
        <v>3087</v>
      </c>
      <c r="F708" t="s" s="4">
        <v>3088</v>
      </c>
      <c r="G708" t="s" s="4">
        <v>3089</v>
      </c>
    </row>
    <row r="709" ht="45.0" customHeight="true">
      <c r="A709" t="s" s="4">
        <v>3056</v>
      </c>
      <c r="B709" t="s" s="4">
        <v>3794</v>
      </c>
      <c r="C709" t="s" s="4">
        <v>3086</v>
      </c>
      <c r="D709" t="s" s="4">
        <v>3087</v>
      </c>
      <c r="E709" t="s" s="4">
        <v>3087</v>
      </c>
      <c r="F709" t="s" s="4">
        <v>3088</v>
      </c>
      <c r="G709" t="s" s="4">
        <v>3089</v>
      </c>
    </row>
    <row r="710" ht="45.0" customHeight="true">
      <c r="A710" t="s" s="4">
        <v>3060</v>
      </c>
      <c r="B710" t="s" s="4">
        <v>3795</v>
      </c>
      <c r="C710" t="s" s="4">
        <v>3086</v>
      </c>
      <c r="D710" t="s" s="4">
        <v>3087</v>
      </c>
      <c r="E710" t="s" s="4">
        <v>3087</v>
      </c>
      <c r="F710" t="s" s="4">
        <v>3088</v>
      </c>
      <c r="G710" t="s" s="4">
        <v>3089</v>
      </c>
    </row>
    <row r="711" ht="45.0" customHeight="true">
      <c r="A711" t="s" s="4">
        <v>3063</v>
      </c>
      <c r="B711" t="s" s="4">
        <v>3796</v>
      </c>
      <c r="C711" t="s" s="4">
        <v>3086</v>
      </c>
      <c r="D711" t="s" s="4">
        <v>3087</v>
      </c>
      <c r="E711" t="s" s="4">
        <v>3087</v>
      </c>
      <c r="F711" t="s" s="4">
        <v>3088</v>
      </c>
      <c r="G711" t="s" s="4">
        <v>3089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711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7.05078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3797</v>
      </c>
      <c r="D2" t="s">
        <v>3798</v>
      </c>
    </row>
    <row r="3">
      <c r="A3" t="s" s="1">
        <v>3079</v>
      </c>
      <c r="B3" s="1"/>
      <c r="C3" t="s" s="1">
        <v>3799</v>
      </c>
      <c r="D3" t="s" s="1">
        <v>3800</v>
      </c>
    </row>
    <row r="4" ht="45.0" customHeight="true">
      <c r="A4" t="s" s="4">
        <v>96</v>
      </c>
      <c r="B4" t="s" s="4">
        <v>3801</v>
      </c>
      <c r="C4" t="s" s="4">
        <v>3802</v>
      </c>
      <c r="D4" t="s" s="4">
        <v>3803</v>
      </c>
    </row>
    <row r="5" ht="45.0" customHeight="true">
      <c r="A5" t="s" s="4">
        <v>109</v>
      </c>
      <c r="B5" t="s" s="4">
        <v>3804</v>
      </c>
      <c r="C5" t="s" s="4">
        <v>3802</v>
      </c>
      <c r="D5" t="s" s="4">
        <v>3803</v>
      </c>
    </row>
    <row r="6" ht="45.0" customHeight="true">
      <c r="A6" t="s" s="4">
        <v>118</v>
      </c>
      <c r="B6" t="s" s="4">
        <v>3805</v>
      </c>
      <c r="C6" t="s" s="4">
        <v>3802</v>
      </c>
      <c r="D6" t="s" s="4">
        <v>3803</v>
      </c>
    </row>
    <row r="7" ht="45.0" customHeight="true">
      <c r="A7" t="s" s="4">
        <v>124</v>
      </c>
      <c r="B7" t="s" s="4">
        <v>3806</v>
      </c>
      <c r="C7" t="s" s="4">
        <v>3802</v>
      </c>
      <c r="D7" t="s" s="4">
        <v>3803</v>
      </c>
    </row>
    <row r="8" ht="45.0" customHeight="true">
      <c r="A8" t="s" s="4">
        <v>129</v>
      </c>
      <c r="B8" t="s" s="4">
        <v>3807</v>
      </c>
      <c r="C8" t="s" s="4">
        <v>3802</v>
      </c>
      <c r="D8" t="s" s="4">
        <v>3803</v>
      </c>
    </row>
    <row r="9" ht="45.0" customHeight="true">
      <c r="A9" t="s" s="4">
        <v>137</v>
      </c>
      <c r="B9" t="s" s="4">
        <v>3808</v>
      </c>
      <c r="C9" t="s" s="4">
        <v>3802</v>
      </c>
      <c r="D9" t="s" s="4">
        <v>3803</v>
      </c>
    </row>
    <row r="10" ht="45.0" customHeight="true">
      <c r="A10" t="s" s="4">
        <v>146</v>
      </c>
      <c r="B10" t="s" s="4">
        <v>3809</v>
      </c>
      <c r="C10" t="s" s="4">
        <v>3802</v>
      </c>
      <c r="D10" t="s" s="4">
        <v>3803</v>
      </c>
    </row>
    <row r="11" ht="45.0" customHeight="true">
      <c r="A11" t="s" s="4">
        <v>154</v>
      </c>
      <c r="B11" t="s" s="4">
        <v>3810</v>
      </c>
      <c r="C11" t="s" s="4">
        <v>3802</v>
      </c>
      <c r="D11" t="s" s="4">
        <v>3803</v>
      </c>
    </row>
    <row r="12" ht="45.0" customHeight="true">
      <c r="A12" t="s" s="4">
        <v>160</v>
      </c>
      <c r="B12" t="s" s="4">
        <v>3811</v>
      </c>
      <c r="C12" t="s" s="4">
        <v>3802</v>
      </c>
      <c r="D12" t="s" s="4">
        <v>3803</v>
      </c>
    </row>
    <row r="13" ht="45.0" customHeight="true">
      <c r="A13" t="s" s="4">
        <v>165</v>
      </c>
      <c r="B13" t="s" s="4">
        <v>3812</v>
      </c>
      <c r="C13" t="s" s="4">
        <v>3802</v>
      </c>
      <c r="D13" t="s" s="4">
        <v>3803</v>
      </c>
    </row>
    <row r="14" ht="45.0" customHeight="true">
      <c r="A14" t="s" s="4">
        <v>173</v>
      </c>
      <c r="B14" t="s" s="4">
        <v>3813</v>
      </c>
      <c r="C14" t="s" s="4">
        <v>3802</v>
      </c>
      <c r="D14" t="s" s="4">
        <v>3803</v>
      </c>
    </row>
    <row r="15" ht="45.0" customHeight="true">
      <c r="A15" t="s" s="4">
        <v>181</v>
      </c>
      <c r="B15" t="s" s="4">
        <v>3814</v>
      </c>
      <c r="C15" t="s" s="4">
        <v>3802</v>
      </c>
      <c r="D15" t="s" s="4">
        <v>3803</v>
      </c>
    </row>
    <row r="16" ht="45.0" customHeight="true">
      <c r="A16" t="s" s="4">
        <v>191</v>
      </c>
      <c r="B16" t="s" s="4">
        <v>3815</v>
      </c>
      <c r="C16" t="s" s="4">
        <v>3802</v>
      </c>
      <c r="D16" t="s" s="4">
        <v>3803</v>
      </c>
    </row>
    <row r="17" ht="45.0" customHeight="true">
      <c r="A17" t="s" s="4">
        <v>200</v>
      </c>
      <c r="B17" t="s" s="4">
        <v>3816</v>
      </c>
      <c r="C17" t="s" s="4">
        <v>3802</v>
      </c>
      <c r="D17" t="s" s="4">
        <v>3803</v>
      </c>
    </row>
    <row r="18" ht="45.0" customHeight="true">
      <c r="A18" t="s" s="4">
        <v>205</v>
      </c>
      <c r="B18" t="s" s="4">
        <v>3817</v>
      </c>
      <c r="C18" t="s" s="4">
        <v>3802</v>
      </c>
      <c r="D18" t="s" s="4">
        <v>3803</v>
      </c>
    </row>
    <row r="19" ht="45.0" customHeight="true">
      <c r="A19" t="s" s="4">
        <v>211</v>
      </c>
      <c r="B19" t="s" s="4">
        <v>3818</v>
      </c>
      <c r="C19" t="s" s="4">
        <v>3802</v>
      </c>
      <c r="D19" t="s" s="4">
        <v>3803</v>
      </c>
    </row>
    <row r="20" ht="45.0" customHeight="true">
      <c r="A20" t="s" s="4">
        <v>218</v>
      </c>
      <c r="B20" t="s" s="4">
        <v>3819</v>
      </c>
      <c r="C20" t="s" s="4">
        <v>3802</v>
      </c>
      <c r="D20" t="s" s="4">
        <v>3803</v>
      </c>
    </row>
    <row r="21" ht="45.0" customHeight="true">
      <c r="A21" t="s" s="4">
        <v>223</v>
      </c>
      <c r="B21" t="s" s="4">
        <v>3820</v>
      </c>
      <c r="C21" t="s" s="4">
        <v>3802</v>
      </c>
      <c r="D21" t="s" s="4">
        <v>3803</v>
      </c>
    </row>
    <row r="22" ht="45.0" customHeight="true">
      <c r="A22" t="s" s="4">
        <v>230</v>
      </c>
      <c r="B22" t="s" s="4">
        <v>3821</v>
      </c>
      <c r="C22" t="s" s="4">
        <v>3802</v>
      </c>
      <c r="D22" t="s" s="4">
        <v>3803</v>
      </c>
    </row>
    <row r="23" ht="45.0" customHeight="true">
      <c r="A23" t="s" s="4">
        <v>236</v>
      </c>
      <c r="B23" t="s" s="4">
        <v>3822</v>
      </c>
      <c r="C23" t="s" s="4">
        <v>3802</v>
      </c>
      <c r="D23" t="s" s="4">
        <v>3803</v>
      </c>
    </row>
    <row r="24" ht="45.0" customHeight="true">
      <c r="A24" t="s" s="4">
        <v>240</v>
      </c>
      <c r="B24" t="s" s="4">
        <v>3823</v>
      </c>
      <c r="C24" t="s" s="4">
        <v>3802</v>
      </c>
      <c r="D24" t="s" s="4">
        <v>3803</v>
      </c>
    </row>
    <row r="25" ht="45.0" customHeight="true">
      <c r="A25" t="s" s="4">
        <v>245</v>
      </c>
      <c r="B25" t="s" s="4">
        <v>3824</v>
      </c>
      <c r="C25" t="s" s="4">
        <v>3802</v>
      </c>
      <c r="D25" t="s" s="4">
        <v>3803</v>
      </c>
    </row>
    <row r="26" ht="45.0" customHeight="true">
      <c r="A26" t="s" s="4">
        <v>250</v>
      </c>
      <c r="B26" t="s" s="4">
        <v>3825</v>
      </c>
      <c r="C26" t="s" s="4">
        <v>3802</v>
      </c>
      <c r="D26" t="s" s="4">
        <v>3803</v>
      </c>
    </row>
    <row r="27" ht="45.0" customHeight="true">
      <c r="A27" t="s" s="4">
        <v>259</v>
      </c>
      <c r="B27" t="s" s="4">
        <v>3826</v>
      </c>
      <c r="C27" t="s" s="4">
        <v>3802</v>
      </c>
      <c r="D27" t="s" s="4">
        <v>3803</v>
      </c>
    </row>
    <row r="28" ht="45.0" customHeight="true">
      <c r="A28" t="s" s="4">
        <v>267</v>
      </c>
      <c r="B28" t="s" s="4">
        <v>3827</v>
      </c>
      <c r="C28" t="s" s="4">
        <v>3802</v>
      </c>
      <c r="D28" t="s" s="4">
        <v>3803</v>
      </c>
    </row>
    <row r="29" ht="45.0" customHeight="true">
      <c r="A29" t="s" s="4">
        <v>276</v>
      </c>
      <c r="B29" t="s" s="4">
        <v>3828</v>
      </c>
      <c r="C29" t="s" s="4">
        <v>3802</v>
      </c>
      <c r="D29" t="s" s="4">
        <v>3803</v>
      </c>
    </row>
    <row r="30" ht="45.0" customHeight="true">
      <c r="A30" t="s" s="4">
        <v>285</v>
      </c>
      <c r="B30" t="s" s="4">
        <v>3829</v>
      </c>
      <c r="C30" t="s" s="4">
        <v>3802</v>
      </c>
      <c r="D30" t="s" s="4">
        <v>3803</v>
      </c>
    </row>
    <row r="31" ht="45.0" customHeight="true">
      <c r="A31" t="s" s="4">
        <v>291</v>
      </c>
      <c r="B31" t="s" s="4">
        <v>3830</v>
      </c>
      <c r="C31" t="s" s="4">
        <v>3802</v>
      </c>
      <c r="D31" t="s" s="4">
        <v>3803</v>
      </c>
    </row>
    <row r="32" ht="45.0" customHeight="true">
      <c r="A32" t="s" s="4">
        <v>300</v>
      </c>
      <c r="B32" t="s" s="4">
        <v>3831</v>
      </c>
      <c r="C32" t="s" s="4">
        <v>3802</v>
      </c>
      <c r="D32" t="s" s="4">
        <v>3803</v>
      </c>
    </row>
    <row r="33" ht="45.0" customHeight="true">
      <c r="A33" t="s" s="4">
        <v>304</v>
      </c>
      <c r="B33" t="s" s="4">
        <v>3832</v>
      </c>
      <c r="C33" t="s" s="4">
        <v>3802</v>
      </c>
      <c r="D33" t="s" s="4">
        <v>3803</v>
      </c>
    </row>
    <row r="34" ht="45.0" customHeight="true">
      <c r="A34" t="s" s="4">
        <v>310</v>
      </c>
      <c r="B34" t="s" s="4">
        <v>3833</v>
      </c>
      <c r="C34" t="s" s="4">
        <v>3802</v>
      </c>
      <c r="D34" t="s" s="4">
        <v>3803</v>
      </c>
    </row>
    <row r="35" ht="45.0" customHeight="true">
      <c r="A35" t="s" s="4">
        <v>316</v>
      </c>
      <c r="B35" t="s" s="4">
        <v>3834</v>
      </c>
      <c r="C35" t="s" s="4">
        <v>3802</v>
      </c>
      <c r="D35" t="s" s="4">
        <v>3803</v>
      </c>
    </row>
    <row r="36" ht="45.0" customHeight="true">
      <c r="A36" t="s" s="4">
        <v>321</v>
      </c>
      <c r="B36" t="s" s="4">
        <v>3835</v>
      </c>
      <c r="C36" t="s" s="4">
        <v>3802</v>
      </c>
      <c r="D36" t="s" s="4">
        <v>3803</v>
      </c>
    </row>
    <row r="37" ht="45.0" customHeight="true">
      <c r="A37" t="s" s="4">
        <v>330</v>
      </c>
      <c r="B37" t="s" s="4">
        <v>3836</v>
      </c>
      <c r="C37" t="s" s="4">
        <v>3802</v>
      </c>
      <c r="D37" t="s" s="4">
        <v>3803</v>
      </c>
    </row>
    <row r="38" ht="45.0" customHeight="true">
      <c r="A38" t="s" s="4">
        <v>337</v>
      </c>
      <c r="B38" t="s" s="4">
        <v>3837</v>
      </c>
      <c r="C38" t="s" s="4">
        <v>3802</v>
      </c>
      <c r="D38" t="s" s="4">
        <v>3803</v>
      </c>
    </row>
    <row r="39" ht="45.0" customHeight="true">
      <c r="A39" t="s" s="4">
        <v>342</v>
      </c>
      <c r="B39" t="s" s="4">
        <v>3838</v>
      </c>
      <c r="C39" t="s" s="4">
        <v>3802</v>
      </c>
      <c r="D39" t="s" s="4">
        <v>3803</v>
      </c>
    </row>
    <row r="40" ht="45.0" customHeight="true">
      <c r="A40" t="s" s="4">
        <v>350</v>
      </c>
      <c r="B40" t="s" s="4">
        <v>3839</v>
      </c>
      <c r="C40" t="s" s="4">
        <v>3802</v>
      </c>
      <c r="D40" t="s" s="4">
        <v>3803</v>
      </c>
    </row>
    <row r="41" ht="45.0" customHeight="true">
      <c r="A41" t="s" s="4">
        <v>357</v>
      </c>
      <c r="B41" t="s" s="4">
        <v>3840</v>
      </c>
      <c r="C41" t="s" s="4">
        <v>3802</v>
      </c>
      <c r="D41" t="s" s="4">
        <v>3803</v>
      </c>
    </row>
    <row r="42" ht="45.0" customHeight="true">
      <c r="A42" t="s" s="4">
        <v>364</v>
      </c>
      <c r="B42" t="s" s="4">
        <v>3841</v>
      </c>
      <c r="C42" t="s" s="4">
        <v>3802</v>
      </c>
      <c r="D42" t="s" s="4">
        <v>3803</v>
      </c>
    </row>
    <row r="43" ht="45.0" customHeight="true">
      <c r="A43" t="s" s="4">
        <v>370</v>
      </c>
      <c r="B43" t="s" s="4">
        <v>3842</v>
      </c>
      <c r="C43" t="s" s="4">
        <v>3802</v>
      </c>
      <c r="D43" t="s" s="4">
        <v>3803</v>
      </c>
    </row>
    <row r="44" ht="45.0" customHeight="true">
      <c r="A44" t="s" s="4">
        <v>378</v>
      </c>
      <c r="B44" t="s" s="4">
        <v>3843</v>
      </c>
      <c r="C44" t="s" s="4">
        <v>3802</v>
      </c>
      <c r="D44" t="s" s="4">
        <v>3803</v>
      </c>
    </row>
    <row r="45" ht="45.0" customHeight="true">
      <c r="A45" t="s" s="4">
        <v>384</v>
      </c>
      <c r="B45" t="s" s="4">
        <v>3844</v>
      </c>
      <c r="C45" t="s" s="4">
        <v>3802</v>
      </c>
      <c r="D45" t="s" s="4">
        <v>3803</v>
      </c>
    </row>
    <row r="46" ht="45.0" customHeight="true">
      <c r="A46" t="s" s="4">
        <v>390</v>
      </c>
      <c r="B46" t="s" s="4">
        <v>3845</v>
      </c>
      <c r="C46" t="s" s="4">
        <v>3802</v>
      </c>
      <c r="D46" t="s" s="4">
        <v>3803</v>
      </c>
    </row>
    <row r="47" ht="45.0" customHeight="true">
      <c r="A47" t="s" s="4">
        <v>394</v>
      </c>
      <c r="B47" t="s" s="4">
        <v>3846</v>
      </c>
      <c r="C47" t="s" s="4">
        <v>3802</v>
      </c>
      <c r="D47" t="s" s="4">
        <v>3803</v>
      </c>
    </row>
    <row r="48" ht="45.0" customHeight="true">
      <c r="A48" t="s" s="4">
        <v>400</v>
      </c>
      <c r="B48" t="s" s="4">
        <v>3847</v>
      </c>
      <c r="C48" t="s" s="4">
        <v>3802</v>
      </c>
      <c r="D48" t="s" s="4">
        <v>3803</v>
      </c>
    </row>
    <row r="49" ht="45.0" customHeight="true">
      <c r="A49" t="s" s="4">
        <v>406</v>
      </c>
      <c r="B49" t="s" s="4">
        <v>3848</v>
      </c>
      <c r="C49" t="s" s="4">
        <v>3802</v>
      </c>
      <c r="D49" t="s" s="4">
        <v>3803</v>
      </c>
    </row>
    <row r="50" ht="45.0" customHeight="true">
      <c r="A50" t="s" s="4">
        <v>412</v>
      </c>
      <c r="B50" t="s" s="4">
        <v>3849</v>
      </c>
      <c r="C50" t="s" s="4">
        <v>3802</v>
      </c>
      <c r="D50" t="s" s="4">
        <v>3803</v>
      </c>
    </row>
    <row r="51" ht="45.0" customHeight="true">
      <c r="A51" t="s" s="4">
        <v>415</v>
      </c>
      <c r="B51" t="s" s="4">
        <v>3850</v>
      </c>
      <c r="C51" t="s" s="4">
        <v>3802</v>
      </c>
      <c r="D51" t="s" s="4">
        <v>3803</v>
      </c>
    </row>
    <row r="52" ht="45.0" customHeight="true">
      <c r="A52" t="s" s="4">
        <v>420</v>
      </c>
      <c r="B52" t="s" s="4">
        <v>3851</v>
      </c>
      <c r="C52" t="s" s="4">
        <v>3802</v>
      </c>
      <c r="D52" t="s" s="4">
        <v>3803</v>
      </c>
    </row>
    <row r="53" ht="45.0" customHeight="true">
      <c r="A53" t="s" s="4">
        <v>427</v>
      </c>
      <c r="B53" t="s" s="4">
        <v>3852</v>
      </c>
      <c r="C53" t="s" s="4">
        <v>3802</v>
      </c>
      <c r="D53" t="s" s="4">
        <v>3803</v>
      </c>
    </row>
    <row r="54" ht="45.0" customHeight="true">
      <c r="A54" t="s" s="4">
        <v>433</v>
      </c>
      <c r="B54" t="s" s="4">
        <v>3853</v>
      </c>
      <c r="C54" t="s" s="4">
        <v>3802</v>
      </c>
      <c r="D54" t="s" s="4">
        <v>3803</v>
      </c>
    </row>
    <row r="55" ht="45.0" customHeight="true">
      <c r="A55" t="s" s="4">
        <v>439</v>
      </c>
      <c r="B55" t="s" s="4">
        <v>3854</v>
      </c>
      <c r="C55" t="s" s="4">
        <v>3802</v>
      </c>
      <c r="D55" t="s" s="4">
        <v>3803</v>
      </c>
    </row>
    <row r="56" ht="45.0" customHeight="true">
      <c r="A56" t="s" s="4">
        <v>445</v>
      </c>
      <c r="B56" t="s" s="4">
        <v>3855</v>
      </c>
      <c r="C56" t="s" s="4">
        <v>3802</v>
      </c>
      <c r="D56" t="s" s="4">
        <v>3803</v>
      </c>
    </row>
    <row r="57" ht="45.0" customHeight="true">
      <c r="A57" t="s" s="4">
        <v>450</v>
      </c>
      <c r="B57" t="s" s="4">
        <v>3856</v>
      </c>
      <c r="C57" t="s" s="4">
        <v>3802</v>
      </c>
      <c r="D57" t="s" s="4">
        <v>3803</v>
      </c>
    </row>
    <row r="58" ht="45.0" customHeight="true">
      <c r="A58" t="s" s="4">
        <v>454</v>
      </c>
      <c r="B58" t="s" s="4">
        <v>3857</v>
      </c>
      <c r="C58" t="s" s="4">
        <v>3802</v>
      </c>
      <c r="D58" t="s" s="4">
        <v>3803</v>
      </c>
    </row>
    <row r="59" ht="45.0" customHeight="true">
      <c r="A59" t="s" s="4">
        <v>459</v>
      </c>
      <c r="B59" t="s" s="4">
        <v>3858</v>
      </c>
      <c r="C59" t="s" s="4">
        <v>3802</v>
      </c>
      <c r="D59" t="s" s="4">
        <v>3803</v>
      </c>
    </row>
    <row r="60" ht="45.0" customHeight="true">
      <c r="A60" t="s" s="4">
        <v>464</v>
      </c>
      <c r="B60" t="s" s="4">
        <v>3859</v>
      </c>
      <c r="C60" t="s" s="4">
        <v>3802</v>
      </c>
      <c r="D60" t="s" s="4">
        <v>3803</v>
      </c>
    </row>
    <row r="61" ht="45.0" customHeight="true">
      <c r="A61" t="s" s="4">
        <v>469</v>
      </c>
      <c r="B61" t="s" s="4">
        <v>3860</v>
      </c>
      <c r="C61" t="s" s="4">
        <v>3802</v>
      </c>
      <c r="D61" t="s" s="4">
        <v>3803</v>
      </c>
    </row>
    <row r="62" ht="45.0" customHeight="true">
      <c r="A62" t="s" s="4">
        <v>475</v>
      </c>
      <c r="B62" t="s" s="4">
        <v>3861</v>
      </c>
      <c r="C62" t="s" s="4">
        <v>3802</v>
      </c>
      <c r="D62" t="s" s="4">
        <v>3803</v>
      </c>
    </row>
    <row r="63" ht="45.0" customHeight="true">
      <c r="A63" t="s" s="4">
        <v>479</v>
      </c>
      <c r="B63" t="s" s="4">
        <v>3862</v>
      </c>
      <c r="C63" t="s" s="4">
        <v>3802</v>
      </c>
      <c r="D63" t="s" s="4">
        <v>3803</v>
      </c>
    </row>
    <row r="64" ht="45.0" customHeight="true">
      <c r="A64" t="s" s="4">
        <v>484</v>
      </c>
      <c r="B64" t="s" s="4">
        <v>3863</v>
      </c>
      <c r="C64" t="s" s="4">
        <v>3802</v>
      </c>
      <c r="D64" t="s" s="4">
        <v>3803</v>
      </c>
    </row>
    <row r="65" ht="45.0" customHeight="true">
      <c r="A65" t="s" s="4">
        <v>490</v>
      </c>
      <c r="B65" t="s" s="4">
        <v>3864</v>
      </c>
      <c r="C65" t="s" s="4">
        <v>3802</v>
      </c>
      <c r="D65" t="s" s="4">
        <v>3803</v>
      </c>
    </row>
    <row r="66" ht="45.0" customHeight="true">
      <c r="A66" t="s" s="4">
        <v>496</v>
      </c>
      <c r="B66" t="s" s="4">
        <v>3865</v>
      </c>
      <c r="C66" t="s" s="4">
        <v>3802</v>
      </c>
      <c r="D66" t="s" s="4">
        <v>3803</v>
      </c>
    </row>
    <row r="67" ht="45.0" customHeight="true">
      <c r="A67" t="s" s="4">
        <v>502</v>
      </c>
      <c r="B67" t="s" s="4">
        <v>3866</v>
      </c>
      <c r="C67" t="s" s="4">
        <v>3802</v>
      </c>
      <c r="D67" t="s" s="4">
        <v>3803</v>
      </c>
    </row>
    <row r="68" ht="45.0" customHeight="true">
      <c r="A68" t="s" s="4">
        <v>508</v>
      </c>
      <c r="B68" t="s" s="4">
        <v>3867</v>
      </c>
      <c r="C68" t="s" s="4">
        <v>3802</v>
      </c>
      <c r="D68" t="s" s="4">
        <v>3803</v>
      </c>
    </row>
    <row r="69" ht="45.0" customHeight="true">
      <c r="A69" t="s" s="4">
        <v>513</v>
      </c>
      <c r="B69" t="s" s="4">
        <v>3868</v>
      </c>
      <c r="C69" t="s" s="4">
        <v>3802</v>
      </c>
      <c r="D69" t="s" s="4">
        <v>3803</v>
      </c>
    </row>
    <row r="70" ht="45.0" customHeight="true">
      <c r="A70" t="s" s="4">
        <v>519</v>
      </c>
      <c r="B70" t="s" s="4">
        <v>3869</v>
      </c>
      <c r="C70" t="s" s="4">
        <v>3802</v>
      </c>
      <c r="D70" t="s" s="4">
        <v>3803</v>
      </c>
    </row>
    <row r="71" ht="45.0" customHeight="true">
      <c r="A71" t="s" s="4">
        <v>527</v>
      </c>
      <c r="B71" t="s" s="4">
        <v>3870</v>
      </c>
      <c r="C71" t="s" s="4">
        <v>3802</v>
      </c>
      <c r="D71" t="s" s="4">
        <v>3803</v>
      </c>
    </row>
    <row r="72" ht="45.0" customHeight="true">
      <c r="A72" t="s" s="4">
        <v>531</v>
      </c>
      <c r="B72" t="s" s="4">
        <v>3871</v>
      </c>
      <c r="C72" t="s" s="4">
        <v>3802</v>
      </c>
      <c r="D72" t="s" s="4">
        <v>3803</v>
      </c>
    </row>
    <row r="73" ht="45.0" customHeight="true">
      <c r="A73" t="s" s="4">
        <v>534</v>
      </c>
      <c r="B73" t="s" s="4">
        <v>3872</v>
      </c>
      <c r="C73" t="s" s="4">
        <v>3802</v>
      </c>
      <c r="D73" t="s" s="4">
        <v>3803</v>
      </c>
    </row>
    <row r="74" ht="45.0" customHeight="true">
      <c r="A74" t="s" s="4">
        <v>539</v>
      </c>
      <c r="B74" t="s" s="4">
        <v>3873</v>
      </c>
      <c r="C74" t="s" s="4">
        <v>3802</v>
      </c>
      <c r="D74" t="s" s="4">
        <v>3803</v>
      </c>
    </row>
    <row r="75" ht="45.0" customHeight="true">
      <c r="A75" t="s" s="4">
        <v>545</v>
      </c>
      <c r="B75" t="s" s="4">
        <v>3874</v>
      </c>
      <c r="C75" t="s" s="4">
        <v>3802</v>
      </c>
      <c r="D75" t="s" s="4">
        <v>3803</v>
      </c>
    </row>
    <row r="76" ht="45.0" customHeight="true">
      <c r="A76" t="s" s="4">
        <v>550</v>
      </c>
      <c r="B76" t="s" s="4">
        <v>3875</v>
      </c>
      <c r="C76" t="s" s="4">
        <v>3802</v>
      </c>
      <c r="D76" t="s" s="4">
        <v>3803</v>
      </c>
    </row>
    <row r="77" ht="45.0" customHeight="true">
      <c r="A77" t="s" s="4">
        <v>554</v>
      </c>
      <c r="B77" t="s" s="4">
        <v>3876</v>
      </c>
      <c r="C77" t="s" s="4">
        <v>3802</v>
      </c>
      <c r="D77" t="s" s="4">
        <v>3803</v>
      </c>
    </row>
    <row r="78" ht="45.0" customHeight="true">
      <c r="A78" t="s" s="4">
        <v>559</v>
      </c>
      <c r="B78" t="s" s="4">
        <v>3877</v>
      </c>
      <c r="C78" t="s" s="4">
        <v>3802</v>
      </c>
      <c r="D78" t="s" s="4">
        <v>3803</v>
      </c>
    </row>
    <row r="79" ht="45.0" customHeight="true">
      <c r="A79" t="s" s="4">
        <v>565</v>
      </c>
      <c r="B79" t="s" s="4">
        <v>3878</v>
      </c>
      <c r="C79" t="s" s="4">
        <v>3802</v>
      </c>
      <c r="D79" t="s" s="4">
        <v>3803</v>
      </c>
    </row>
    <row r="80" ht="45.0" customHeight="true">
      <c r="A80" t="s" s="4">
        <v>570</v>
      </c>
      <c r="B80" t="s" s="4">
        <v>3879</v>
      </c>
      <c r="C80" t="s" s="4">
        <v>3802</v>
      </c>
      <c r="D80" t="s" s="4">
        <v>3803</v>
      </c>
    </row>
    <row r="81" ht="45.0" customHeight="true">
      <c r="A81" t="s" s="4">
        <v>574</v>
      </c>
      <c r="B81" t="s" s="4">
        <v>3880</v>
      </c>
      <c r="C81" t="s" s="4">
        <v>3802</v>
      </c>
      <c r="D81" t="s" s="4">
        <v>3803</v>
      </c>
    </row>
    <row r="82" ht="45.0" customHeight="true">
      <c r="A82" t="s" s="4">
        <v>577</v>
      </c>
      <c r="B82" t="s" s="4">
        <v>3881</v>
      </c>
      <c r="C82" t="s" s="4">
        <v>3802</v>
      </c>
      <c r="D82" t="s" s="4">
        <v>3803</v>
      </c>
    </row>
    <row r="83" ht="45.0" customHeight="true">
      <c r="A83" t="s" s="4">
        <v>583</v>
      </c>
      <c r="B83" t="s" s="4">
        <v>3882</v>
      </c>
      <c r="C83" t="s" s="4">
        <v>3802</v>
      </c>
      <c r="D83" t="s" s="4">
        <v>3803</v>
      </c>
    </row>
    <row r="84" ht="45.0" customHeight="true">
      <c r="A84" t="s" s="4">
        <v>588</v>
      </c>
      <c r="B84" t="s" s="4">
        <v>3883</v>
      </c>
      <c r="C84" t="s" s="4">
        <v>3802</v>
      </c>
      <c r="D84" t="s" s="4">
        <v>3803</v>
      </c>
    </row>
    <row r="85" ht="45.0" customHeight="true">
      <c r="A85" t="s" s="4">
        <v>596</v>
      </c>
      <c r="B85" t="s" s="4">
        <v>3884</v>
      </c>
      <c r="C85" t="s" s="4">
        <v>3802</v>
      </c>
      <c r="D85" t="s" s="4">
        <v>3803</v>
      </c>
    </row>
    <row r="86" ht="45.0" customHeight="true">
      <c r="A86" t="s" s="4">
        <v>601</v>
      </c>
      <c r="B86" t="s" s="4">
        <v>3885</v>
      </c>
      <c r="C86" t="s" s="4">
        <v>3802</v>
      </c>
      <c r="D86" t="s" s="4">
        <v>3803</v>
      </c>
    </row>
    <row r="87" ht="45.0" customHeight="true">
      <c r="A87" t="s" s="4">
        <v>606</v>
      </c>
      <c r="B87" t="s" s="4">
        <v>3886</v>
      </c>
      <c r="C87" t="s" s="4">
        <v>3802</v>
      </c>
      <c r="D87" t="s" s="4">
        <v>3803</v>
      </c>
    </row>
    <row r="88" ht="45.0" customHeight="true">
      <c r="A88" t="s" s="4">
        <v>612</v>
      </c>
      <c r="B88" t="s" s="4">
        <v>3887</v>
      </c>
      <c r="C88" t="s" s="4">
        <v>3802</v>
      </c>
      <c r="D88" t="s" s="4">
        <v>3803</v>
      </c>
    </row>
    <row r="89" ht="45.0" customHeight="true">
      <c r="A89" t="s" s="4">
        <v>616</v>
      </c>
      <c r="B89" t="s" s="4">
        <v>3888</v>
      </c>
      <c r="C89" t="s" s="4">
        <v>3802</v>
      </c>
      <c r="D89" t="s" s="4">
        <v>3803</v>
      </c>
    </row>
    <row r="90" ht="45.0" customHeight="true">
      <c r="A90" t="s" s="4">
        <v>620</v>
      </c>
      <c r="B90" t="s" s="4">
        <v>3889</v>
      </c>
      <c r="C90" t="s" s="4">
        <v>3802</v>
      </c>
      <c r="D90" t="s" s="4">
        <v>3803</v>
      </c>
    </row>
    <row r="91" ht="45.0" customHeight="true">
      <c r="A91" t="s" s="4">
        <v>625</v>
      </c>
      <c r="B91" t="s" s="4">
        <v>3890</v>
      </c>
      <c r="C91" t="s" s="4">
        <v>3802</v>
      </c>
      <c r="D91" t="s" s="4">
        <v>3803</v>
      </c>
    </row>
    <row r="92" ht="45.0" customHeight="true">
      <c r="A92" t="s" s="4">
        <v>629</v>
      </c>
      <c r="B92" t="s" s="4">
        <v>3891</v>
      </c>
      <c r="C92" t="s" s="4">
        <v>3802</v>
      </c>
      <c r="D92" t="s" s="4">
        <v>3803</v>
      </c>
    </row>
    <row r="93" ht="45.0" customHeight="true">
      <c r="A93" t="s" s="4">
        <v>633</v>
      </c>
      <c r="B93" t="s" s="4">
        <v>3892</v>
      </c>
      <c r="C93" t="s" s="4">
        <v>3802</v>
      </c>
      <c r="D93" t="s" s="4">
        <v>3803</v>
      </c>
    </row>
    <row r="94" ht="45.0" customHeight="true">
      <c r="A94" t="s" s="4">
        <v>638</v>
      </c>
      <c r="B94" t="s" s="4">
        <v>3893</v>
      </c>
      <c r="C94" t="s" s="4">
        <v>3802</v>
      </c>
      <c r="D94" t="s" s="4">
        <v>3803</v>
      </c>
    </row>
    <row r="95" ht="45.0" customHeight="true">
      <c r="A95" t="s" s="4">
        <v>643</v>
      </c>
      <c r="B95" t="s" s="4">
        <v>3894</v>
      </c>
      <c r="C95" t="s" s="4">
        <v>3802</v>
      </c>
      <c r="D95" t="s" s="4">
        <v>3803</v>
      </c>
    </row>
    <row r="96" ht="45.0" customHeight="true">
      <c r="A96" t="s" s="4">
        <v>647</v>
      </c>
      <c r="B96" t="s" s="4">
        <v>3895</v>
      </c>
      <c r="C96" t="s" s="4">
        <v>3802</v>
      </c>
      <c r="D96" t="s" s="4">
        <v>3803</v>
      </c>
    </row>
    <row r="97" ht="45.0" customHeight="true">
      <c r="A97" t="s" s="4">
        <v>655</v>
      </c>
      <c r="B97" t="s" s="4">
        <v>3896</v>
      </c>
      <c r="C97" t="s" s="4">
        <v>3802</v>
      </c>
      <c r="D97" t="s" s="4">
        <v>3803</v>
      </c>
    </row>
    <row r="98" ht="45.0" customHeight="true">
      <c r="A98" t="s" s="4">
        <v>663</v>
      </c>
      <c r="B98" t="s" s="4">
        <v>3897</v>
      </c>
      <c r="C98" t="s" s="4">
        <v>3802</v>
      </c>
      <c r="D98" t="s" s="4">
        <v>3803</v>
      </c>
    </row>
    <row r="99" ht="45.0" customHeight="true">
      <c r="A99" t="s" s="4">
        <v>669</v>
      </c>
      <c r="B99" t="s" s="4">
        <v>3898</v>
      </c>
      <c r="C99" t="s" s="4">
        <v>3802</v>
      </c>
      <c r="D99" t="s" s="4">
        <v>3803</v>
      </c>
    </row>
    <row r="100" ht="45.0" customHeight="true">
      <c r="A100" t="s" s="4">
        <v>675</v>
      </c>
      <c r="B100" t="s" s="4">
        <v>3899</v>
      </c>
      <c r="C100" t="s" s="4">
        <v>3802</v>
      </c>
      <c r="D100" t="s" s="4">
        <v>3803</v>
      </c>
    </row>
    <row r="101" ht="45.0" customHeight="true">
      <c r="A101" t="s" s="4">
        <v>680</v>
      </c>
      <c r="B101" t="s" s="4">
        <v>3900</v>
      </c>
      <c r="C101" t="s" s="4">
        <v>3802</v>
      </c>
      <c r="D101" t="s" s="4">
        <v>3803</v>
      </c>
    </row>
    <row r="102" ht="45.0" customHeight="true">
      <c r="A102" t="s" s="4">
        <v>684</v>
      </c>
      <c r="B102" t="s" s="4">
        <v>3901</v>
      </c>
      <c r="C102" t="s" s="4">
        <v>3802</v>
      </c>
      <c r="D102" t="s" s="4">
        <v>3803</v>
      </c>
    </row>
    <row r="103" ht="45.0" customHeight="true">
      <c r="A103" t="s" s="4">
        <v>692</v>
      </c>
      <c r="B103" t="s" s="4">
        <v>3902</v>
      </c>
      <c r="C103" t="s" s="4">
        <v>3802</v>
      </c>
      <c r="D103" t="s" s="4">
        <v>3803</v>
      </c>
    </row>
    <row r="104" ht="45.0" customHeight="true">
      <c r="A104" t="s" s="4">
        <v>696</v>
      </c>
      <c r="B104" t="s" s="4">
        <v>3903</v>
      </c>
      <c r="C104" t="s" s="4">
        <v>3802</v>
      </c>
      <c r="D104" t="s" s="4">
        <v>3803</v>
      </c>
    </row>
    <row r="105" ht="45.0" customHeight="true">
      <c r="A105" t="s" s="4">
        <v>702</v>
      </c>
      <c r="B105" t="s" s="4">
        <v>3904</v>
      </c>
      <c r="C105" t="s" s="4">
        <v>3802</v>
      </c>
      <c r="D105" t="s" s="4">
        <v>3803</v>
      </c>
    </row>
    <row r="106" ht="45.0" customHeight="true">
      <c r="A106" t="s" s="4">
        <v>707</v>
      </c>
      <c r="B106" t="s" s="4">
        <v>3905</v>
      </c>
      <c r="C106" t="s" s="4">
        <v>3802</v>
      </c>
      <c r="D106" t="s" s="4">
        <v>3803</v>
      </c>
    </row>
    <row r="107" ht="45.0" customHeight="true">
      <c r="A107" t="s" s="4">
        <v>713</v>
      </c>
      <c r="B107" t="s" s="4">
        <v>3906</v>
      </c>
      <c r="C107" t="s" s="4">
        <v>3802</v>
      </c>
      <c r="D107" t="s" s="4">
        <v>3803</v>
      </c>
    </row>
    <row r="108" ht="45.0" customHeight="true">
      <c r="A108" t="s" s="4">
        <v>719</v>
      </c>
      <c r="B108" t="s" s="4">
        <v>3907</v>
      </c>
      <c r="C108" t="s" s="4">
        <v>3802</v>
      </c>
      <c r="D108" t="s" s="4">
        <v>3803</v>
      </c>
    </row>
    <row r="109" ht="45.0" customHeight="true">
      <c r="A109" t="s" s="4">
        <v>722</v>
      </c>
      <c r="B109" t="s" s="4">
        <v>3908</v>
      </c>
      <c r="C109" t="s" s="4">
        <v>3802</v>
      </c>
      <c r="D109" t="s" s="4">
        <v>3803</v>
      </c>
    </row>
    <row r="110" ht="45.0" customHeight="true">
      <c r="A110" t="s" s="4">
        <v>729</v>
      </c>
      <c r="B110" t="s" s="4">
        <v>3909</v>
      </c>
      <c r="C110" t="s" s="4">
        <v>3802</v>
      </c>
      <c r="D110" t="s" s="4">
        <v>3803</v>
      </c>
    </row>
    <row r="111" ht="45.0" customHeight="true">
      <c r="A111" t="s" s="4">
        <v>733</v>
      </c>
      <c r="B111" t="s" s="4">
        <v>3910</v>
      </c>
      <c r="C111" t="s" s="4">
        <v>3802</v>
      </c>
      <c r="D111" t="s" s="4">
        <v>3803</v>
      </c>
    </row>
    <row r="112" ht="45.0" customHeight="true">
      <c r="A112" t="s" s="4">
        <v>737</v>
      </c>
      <c r="B112" t="s" s="4">
        <v>3911</v>
      </c>
      <c r="C112" t="s" s="4">
        <v>3802</v>
      </c>
      <c r="D112" t="s" s="4">
        <v>3803</v>
      </c>
    </row>
    <row r="113" ht="45.0" customHeight="true">
      <c r="A113" t="s" s="4">
        <v>743</v>
      </c>
      <c r="B113" t="s" s="4">
        <v>3912</v>
      </c>
      <c r="C113" t="s" s="4">
        <v>3802</v>
      </c>
      <c r="D113" t="s" s="4">
        <v>3803</v>
      </c>
    </row>
    <row r="114" ht="45.0" customHeight="true">
      <c r="A114" t="s" s="4">
        <v>747</v>
      </c>
      <c r="B114" t="s" s="4">
        <v>3913</v>
      </c>
      <c r="C114" t="s" s="4">
        <v>3802</v>
      </c>
      <c r="D114" t="s" s="4">
        <v>3803</v>
      </c>
    </row>
    <row r="115" ht="45.0" customHeight="true">
      <c r="A115" t="s" s="4">
        <v>753</v>
      </c>
      <c r="B115" t="s" s="4">
        <v>3914</v>
      </c>
      <c r="C115" t="s" s="4">
        <v>3802</v>
      </c>
      <c r="D115" t="s" s="4">
        <v>3803</v>
      </c>
    </row>
    <row r="116" ht="45.0" customHeight="true">
      <c r="A116" t="s" s="4">
        <v>756</v>
      </c>
      <c r="B116" t="s" s="4">
        <v>3915</v>
      </c>
      <c r="C116" t="s" s="4">
        <v>3802</v>
      </c>
      <c r="D116" t="s" s="4">
        <v>3803</v>
      </c>
    </row>
    <row r="117" ht="45.0" customHeight="true">
      <c r="A117" t="s" s="4">
        <v>761</v>
      </c>
      <c r="B117" t="s" s="4">
        <v>3916</v>
      </c>
      <c r="C117" t="s" s="4">
        <v>3802</v>
      </c>
      <c r="D117" t="s" s="4">
        <v>3803</v>
      </c>
    </row>
    <row r="118" ht="45.0" customHeight="true">
      <c r="A118" t="s" s="4">
        <v>766</v>
      </c>
      <c r="B118" t="s" s="4">
        <v>3917</v>
      </c>
      <c r="C118" t="s" s="4">
        <v>3802</v>
      </c>
      <c r="D118" t="s" s="4">
        <v>3803</v>
      </c>
    </row>
    <row r="119" ht="45.0" customHeight="true">
      <c r="A119" t="s" s="4">
        <v>769</v>
      </c>
      <c r="B119" t="s" s="4">
        <v>3918</v>
      </c>
      <c r="C119" t="s" s="4">
        <v>3802</v>
      </c>
      <c r="D119" t="s" s="4">
        <v>3803</v>
      </c>
    </row>
    <row r="120" ht="45.0" customHeight="true">
      <c r="A120" t="s" s="4">
        <v>774</v>
      </c>
      <c r="B120" t="s" s="4">
        <v>3919</v>
      </c>
      <c r="C120" t="s" s="4">
        <v>3802</v>
      </c>
      <c r="D120" t="s" s="4">
        <v>3803</v>
      </c>
    </row>
    <row r="121" ht="45.0" customHeight="true">
      <c r="A121" t="s" s="4">
        <v>778</v>
      </c>
      <c r="B121" t="s" s="4">
        <v>3920</v>
      </c>
      <c r="C121" t="s" s="4">
        <v>3802</v>
      </c>
      <c r="D121" t="s" s="4">
        <v>3803</v>
      </c>
    </row>
    <row r="122" ht="45.0" customHeight="true">
      <c r="A122" t="s" s="4">
        <v>781</v>
      </c>
      <c r="B122" t="s" s="4">
        <v>3921</v>
      </c>
      <c r="C122" t="s" s="4">
        <v>3802</v>
      </c>
      <c r="D122" t="s" s="4">
        <v>3803</v>
      </c>
    </row>
    <row r="123" ht="45.0" customHeight="true">
      <c r="A123" t="s" s="4">
        <v>786</v>
      </c>
      <c r="B123" t="s" s="4">
        <v>3922</v>
      </c>
      <c r="C123" t="s" s="4">
        <v>3802</v>
      </c>
      <c r="D123" t="s" s="4">
        <v>3803</v>
      </c>
    </row>
    <row r="124" ht="45.0" customHeight="true">
      <c r="A124" t="s" s="4">
        <v>790</v>
      </c>
      <c r="B124" t="s" s="4">
        <v>3923</v>
      </c>
      <c r="C124" t="s" s="4">
        <v>3802</v>
      </c>
      <c r="D124" t="s" s="4">
        <v>3803</v>
      </c>
    </row>
    <row r="125" ht="45.0" customHeight="true">
      <c r="A125" t="s" s="4">
        <v>793</v>
      </c>
      <c r="B125" t="s" s="4">
        <v>3924</v>
      </c>
      <c r="C125" t="s" s="4">
        <v>3802</v>
      </c>
      <c r="D125" t="s" s="4">
        <v>3803</v>
      </c>
    </row>
    <row r="126" ht="45.0" customHeight="true">
      <c r="A126" t="s" s="4">
        <v>796</v>
      </c>
      <c r="B126" t="s" s="4">
        <v>3925</v>
      </c>
      <c r="C126" t="s" s="4">
        <v>3802</v>
      </c>
      <c r="D126" t="s" s="4">
        <v>3803</v>
      </c>
    </row>
    <row r="127" ht="45.0" customHeight="true">
      <c r="A127" t="s" s="4">
        <v>799</v>
      </c>
      <c r="B127" t="s" s="4">
        <v>3926</v>
      </c>
      <c r="C127" t="s" s="4">
        <v>3802</v>
      </c>
      <c r="D127" t="s" s="4">
        <v>3803</v>
      </c>
    </row>
    <row r="128" ht="45.0" customHeight="true">
      <c r="A128" t="s" s="4">
        <v>802</v>
      </c>
      <c r="B128" t="s" s="4">
        <v>3927</v>
      </c>
      <c r="C128" t="s" s="4">
        <v>3802</v>
      </c>
      <c r="D128" t="s" s="4">
        <v>3803</v>
      </c>
    </row>
    <row r="129" ht="45.0" customHeight="true">
      <c r="A129" t="s" s="4">
        <v>806</v>
      </c>
      <c r="B129" t="s" s="4">
        <v>3928</v>
      </c>
      <c r="C129" t="s" s="4">
        <v>3802</v>
      </c>
      <c r="D129" t="s" s="4">
        <v>3803</v>
      </c>
    </row>
    <row r="130" ht="45.0" customHeight="true">
      <c r="A130" t="s" s="4">
        <v>809</v>
      </c>
      <c r="B130" t="s" s="4">
        <v>3929</v>
      </c>
      <c r="C130" t="s" s="4">
        <v>3802</v>
      </c>
      <c r="D130" t="s" s="4">
        <v>3803</v>
      </c>
    </row>
    <row r="131" ht="45.0" customHeight="true">
      <c r="A131" t="s" s="4">
        <v>813</v>
      </c>
      <c r="B131" t="s" s="4">
        <v>3930</v>
      </c>
      <c r="C131" t="s" s="4">
        <v>3802</v>
      </c>
      <c r="D131" t="s" s="4">
        <v>3803</v>
      </c>
    </row>
    <row r="132" ht="45.0" customHeight="true">
      <c r="A132" t="s" s="4">
        <v>816</v>
      </c>
      <c r="B132" t="s" s="4">
        <v>3931</v>
      </c>
      <c r="C132" t="s" s="4">
        <v>3802</v>
      </c>
      <c r="D132" t="s" s="4">
        <v>3803</v>
      </c>
    </row>
    <row r="133" ht="45.0" customHeight="true">
      <c r="A133" t="s" s="4">
        <v>820</v>
      </c>
      <c r="B133" t="s" s="4">
        <v>3932</v>
      </c>
      <c r="C133" t="s" s="4">
        <v>3802</v>
      </c>
      <c r="D133" t="s" s="4">
        <v>3803</v>
      </c>
    </row>
    <row r="134" ht="45.0" customHeight="true">
      <c r="A134" t="s" s="4">
        <v>823</v>
      </c>
      <c r="B134" t="s" s="4">
        <v>3933</v>
      </c>
      <c r="C134" t="s" s="4">
        <v>3802</v>
      </c>
      <c r="D134" t="s" s="4">
        <v>3803</v>
      </c>
    </row>
    <row r="135" ht="45.0" customHeight="true">
      <c r="A135" t="s" s="4">
        <v>832</v>
      </c>
      <c r="B135" t="s" s="4">
        <v>3934</v>
      </c>
      <c r="C135" t="s" s="4">
        <v>3802</v>
      </c>
      <c r="D135" t="s" s="4">
        <v>3803</v>
      </c>
    </row>
    <row r="136" ht="45.0" customHeight="true">
      <c r="A136" t="s" s="4">
        <v>840</v>
      </c>
      <c r="B136" t="s" s="4">
        <v>3935</v>
      </c>
      <c r="C136" t="s" s="4">
        <v>3802</v>
      </c>
      <c r="D136" t="s" s="4">
        <v>3803</v>
      </c>
    </row>
    <row r="137" ht="45.0" customHeight="true">
      <c r="A137" t="s" s="4">
        <v>847</v>
      </c>
      <c r="B137" t="s" s="4">
        <v>3936</v>
      </c>
      <c r="C137" t="s" s="4">
        <v>3802</v>
      </c>
      <c r="D137" t="s" s="4">
        <v>3803</v>
      </c>
    </row>
    <row r="138" ht="45.0" customHeight="true">
      <c r="A138" t="s" s="4">
        <v>852</v>
      </c>
      <c r="B138" t="s" s="4">
        <v>3937</v>
      </c>
      <c r="C138" t="s" s="4">
        <v>3802</v>
      </c>
      <c r="D138" t="s" s="4">
        <v>3803</v>
      </c>
    </row>
    <row r="139" ht="45.0" customHeight="true">
      <c r="A139" t="s" s="4">
        <v>858</v>
      </c>
      <c r="B139" t="s" s="4">
        <v>3938</v>
      </c>
      <c r="C139" t="s" s="4">
        <v>3802</v>
      </c>
      <c r="D139" t="s" s="4">
        <v>3803</v>
      </c>
    </row>
    <row r="140" ht="45.0" customHeight="true">
      <c r="A140" t="s" s="4">
        <v>863</v>
      </c>
      <c r="B140" t="s" s="4">
        <v>3939</v>
      </c>
      <c r="C140" t="s" s="4">
        <v>3802</v>
      </c>
      <c r="D140" t="s" s="4">
        <v>3803</v>
      </c>
    </row>
    <row r="141" ht="45.0" customHeight="true">
      <c r="A141" t="s" s="4">
        <v>867</v>
      </c>
      <c r="B141" t="s" s="4">
        <v>3940</v>
      </c>
      <c r="C141" t="s" s="4">
        <v>3802</v>
      </c>
      <c r="D141" t="s" s="4">
        <v>3803</v>
      </c>
    </row>
    <row r="142" ht="45.0" customHeight="true">
      <c r="A142" t="s" s="4">
        <v>871</v>
      </c>
      <c r="B142" t="s" s="4">
        <v>3941</v>
      </c>
      <c r="C142" t="s" s="4">
        <v>3802</v>
      </c>
      <c r="D142" t="s" s="4">
        <v>3803</v>
      </c>
    </row>
    <row r="143" ht="45.0" customHeight="true">
      <c r="A143" t="s" s="4">
        <v>875</v>
      </c>
      <c r="B143" t="s" s="4">
        <v>3942</v>
      </c>
      <c r="C143" t="s" s="4">
        <v>3802</v>
      </c>
      <c r="D143" t="s" s="4">
        <v>3803</v>
      </c>
    </row>
    <row r="144" ht="45.0" customHeight="true">
      <c r="A144" t="s" s="4">
        <v>879</v>
      </c>
      <c r="B144" t="s" s="4">
        <v>3943</v>
      </c>
      <c r="C144" t="s" s="4">
        <v>3802</v>
      </c>
      <c r="D144" t="s" s="4">
        <v>3803</v>
      </c>
    </row>
    <row r="145" ht="45.0" customHeight="true">
      <c r="A145" t="s" s="4">
        <v>881</v>
      </c>
      <c r="B145" t="s" s="4">
        <v>3944</v>
      </c>
      <c r="C145" t="s" s="4">
        <v>3802</v>
      </c>
      <c r="D145" t="s" s="4">
        <v>3803</v>
      </c>
    </row>
    <row r="146" ht="45.0" customHeight="true">
      <c r="A146" t="s" s="4">
        <v>885</v>
      </c>
      <c r="B146" t="s" s="4">
        <v>3945</v>
      </c>
      <c r="C146" t="s" s="4">
        <v>3802</v>
      </c>
      <c r="D146" t="s" s="4">
        <v>3803</v>
      </c>
    </row>
    <row r="147" ht="45.0" customHeight="true">
      <c r="A147" t="s" s="4">
        <v>887</v>
      </c>
      <c r="B147" t="s" s="4">
        <v>3946</v>
      </c>
      <c r="C147" t="s" s="4">
        <v>3802</v>
      </c>
      <c r="D147" t="s" s="4">
        <v>3803</v>
      </c>
    </row>
    <row r="148" ht="45.0" customHeight="true">
      <c r="A148" t="s" s="4">
        <v>893</v>
      </c>
      <c r="B148" t="s" s="4">
        <v>3947</v>
      </c>
      <c r="C148" t="s" s="4">
        <v>3802</v>
      </c>
      <c r="D148" t="s" s="4">
        <v>3803</v>
      </c>
    </row>
    <row r="149" ht="45.0" customHeight="true">
      <c r="A149" t="s" s="4">
        <v>896</v>
      </c>
      <c r="B149" t="s" s="4">
        <v>3948</v>
      </c>
      <c r="C149" t="s" s="4">
        <v>3802</v>
      </c>
      <c r="D149" t="s" s="4">
        <v>3803</v>
      </c>
    </row>
    <row r="150" ht="45.0" customHeight="true">
      <c r="A150" t="s" s="4">
        <v>902</v>
      </c>
      <c r="B150" t="s" s="4">
        <v>3949</v>
      </c>
      <c r="C150" t="s" s="4">
        <v>3802</v>
      </c>
      <c r="D150" t="s" s="4">
        <v>3803</v>
      </c>
    </row>
    <row r="151" ht="45.0" customHeight="true">
      <c r="A151" t="s" s="4">
        <v>907</v>
      </c>
      <c r="B151" t="s" s="4">
        <v>3950</v>
      </c>
      <c r="C151" t="s" s="4">
        <v>3802</v>
      </c>
      <c r="D151" t="s" s="4">
        <v>3803</v>
      </c>
    </row>
    <row r="152" ht="45.0" customHeight="true">
      <c r="A152" t="s" s="4">
        <v>911</v>
      </c>
      <c r="B152" t="s" s="4">
        <v>3951</v>
      </c>
      <c r="C152" t="s" s="4">
        <v>3802</v>
      </c>
      <c r="D152" t="s" s="4">
        <v>3803</v>
      </c>
    </row>
    <row r="153" ht="45.0" customHeight="true">
      <c r="A153" t="s" s="4">
        <v>914</v>
      </c>
      <c r="B153" t="s" s="4">
        <v>3952</v>
      </c>
      <c r="C153" t="s" s="4">
        <v>3802</v>
      </c>
      <c r="D153" t="s" s="4">
        <v>3803</v>
      </c>
    </row>
    <row r="154" ht="45.0" customHeight="true">
      <c r="A154" t="s" s="4">
        <v>918</v>
      </c>
      <c r="B154" t="s" s="4">
        <v>3953</v>
      </c>
      <c r="C154" t="s" s="4">
        <v>3802</v>
      </c>
      <c r="D154" t="s" s="4">
        <v>3803</v>
      </c>
    </row>
    <row r="155" ht="45.0" customHeight="true">
      <c r="A155" t="s" s="4">
        <v>922</v>
      </c>
      <c r="B155" t="s" s="4">
        <v>3954</v>
      </c>
      <c r="C155" t="s" s="4">
        <v>3802</v>
      </c>
      <c r="D155" t="s" s="4">
        <v>3803</v>
      </c>
    </row>
    <row r="156" ht="45.0" customHeight="true">
      <c r="A156" t="s" s="4">
        <v>926</v>
      </c>
      <c r="B156" t="s" s="4">
        <v>3955</v>
      </c>
      <c r="C156" t="s" s="4">
        <v>3802</v>
      </c>
      <c r="D156" t="s" s="4">
        <v>3803</v>
      </c>
    </row>
    <row r="157" ht="45.0" customHeight="true">
      <c r="A157" t="s" s="4">
        <v>931</v>
      </c>
      <c r="B157" t="s" s="4">
        <v>3956</v>
      </c>
      <c r="C157" t="s" s="4">
        <v>3802</v>
      </c>
      <c r="D157" t="s" s="4">
        <v>3803</v>
      </c>
    </row>
    <row r="158" ht="45.0" customHeight="true">
      <c r="A158" t="s" s="4">
        <v>934</v>
      </c>
      <c r="B158" t="s" s="4">
        <v>3957</v>
      </c>
      <c r="C158" t="s" s="4">
        <v>3802</v>
      </c>
      <c r="D158" t="s" s="4">
        <v>3803</v>
      </c>
    </row>
    <row r="159" ht="45.0" customHeight="true">
      <c r="A159" t="s" s="4">
        <v>940</v>
      </c>
      <c r="B159" t="s" s="4">
        <v>3958</v>
      </c>
      <c r="C159" t="s" s="4">
        <v>3802</v>
      </c>
      <c r="D159" t="s" s="4">
        <v>3803</v>
      </c>
    </row>
    <row r="160" ht="45.0" customHeight="true">
      <c r="A160" t="s" s="4">
        <v>947</v>
      </c>
      <c r="B160" t="s" s="4">
        <v>3959</v>
      </c>
      <c r="C160" t="s" s="4">
        <v>3802</v>
      </c>
      <c r="D160" t="s" s="4">
        <v>3803</v>
      </c>
    </row>
    <row r="161" ht="45.0" customHeight="true">
      <c r="A161" t="s" s="4">
        <v>953</v>
      </c>
      <c r="B161" t="s" s="4">
        <v>3960</v>
      </c>
      <c r="C161" t="s" s="4">
        <v>3802</v>
      </c>
      <c r="D161" t="s" s="4">
        <v>3803</v>
      </c>
    </row>
    <row r="162" ht="45.0" customHeight="true">
      <c r="A162" t="s" s="4">
        <v>957</v>
      </c>
      <c r="B162" t="s" s="4">
        <v>3961</v>
      </c>
      <c r="C162" t="s" s="4">
        <v>3802</v>
      </c>
      <c r="D162" t="s" s="4">
        <v>3803</v>
      </c>
    </row>
    <row r="163" ht="45.0" customHeight="true">
      <c r="A163" t="s" s="4">
        <v>963</v>
      </c>
      <c r="B163" t="s" s="4">
        <v>3962</v>
      </c>
      <c r="C163" t="s" s="4">
        <v>3802</v>
      </c>
      <c r="D163" t="s" s="4">
        <v>3803</v>
      </c>
    </row>
    <row r="164" ht="45.0" customHeight="true">
      <c r="A164" t="s" s="4">
        <v>968</v>
      </c>
      <c r="B164" t="s" s="4">
        <v>3963</v>
      </c>
      <c r="C164" t="s" s="4">
        <v>3802</v>
      </c>
      <c r="D164" t="s" s="4">
        <v>3803</v>
      </c>
    </row>
    <row r="165" ht="45.0" customHeight="true">
      <c r="A165" t="s" s="4">
        <v>972</v>
      </c>
      <c r="B165" t="s" s="4">
        <v>3964</v>
      </c>
      <c r="C165" t="s" s="4">
        <v>3802</v>
      </c>
      <c r="D165" t="s" s="4">
        <v>3803</v>
      </c>
    </row>
    <row r="166" ht="45.0" customHeight="true">
      <c r="A166" t="s" s="4">
        <v>976</v>
      </c>
      <c r="B166" t="s" s="4">
        <v>3965</v>
      </c>
      <c r="C166" t="s" s="4">
        <v>3802</v>
      </c>
      <c r="D166" t="s" s="4">
        <v>3803</v>
      </c>
    </row>
    <row r="167" ht="45.0" customHeight="true">
      <c r="A167" t="s" s="4">
        <v>980</v>
      </c>
      <c r="B167" t="s" s="4">
        <v>3966</v>
      </c>
      <c r="C167" t="s" s="4">
        <v>3802</v>
      </c>
      <c r="D167" t="s" s="4">
        <v>3803</v>
      </c>
    </row>
    <row r="168" ht="45.0" customHeight="true">
      <c r="A168" t="s" s="4">
        <v>982</v>
      </c>
      <c r="B168" t="s" s="4">
        <v>3967</v>
      </c>
      <c r="C168" t="s" s="4">
        <v>3802</v>
      </c>
      <c r="D168" t="s" s="4">
        <v>3803</v>
      </c>
    </row>
    <row r="169" ht="45.0" customHeight="true">
      <c r="A169" t="s" s="4">
        <v>986</v>
      </c>
      <c r="B169" t="s" s="4">
        <v>3968</v>
      </c>
      <c r="C169" t="s" s="4">
        <v>3802</v>
      </c>
      <c r="D169" t="s" s="4">
        <v>3803</v>
      </c>
    </row>
    <row r="170" ht="45.0" customHeight="true">
      <c r="A170" t="s" s="4">
        <v>989</v>
      </c>
      <c r="B170" t="s" s="4">
        <v>3969</v>
      </c>
      <c r="C170" t="s" s="4">
        <v>3802</v>
      </c>
      <c r="D170" t="s" s="4">
        <v>3803</v>
      </c>
    </row>
    <row r="171" ht="45.0" customHeight="true">
      <c r="A171" t="s" s="4">
        <v>993</v>
      </c>
      <c r="B171" t="s" s="4">
        <v>3970</v>
      </c>
      <c r="C171" t="s" s="4">
        <v>3802</v>
      </c>
      <c r="D171" t="s" s="4">
        <v>3803</v>
      </c>
    </row>
    <row r="172" ht="45.0" customHeight="true">
      <c r="A172" t="s" s="4">
        <v>997</v>
      </c>
      <c r="B172" t="s" s="4">
        <v>3971</v>
      </c>
      <c r="C172" t="s" s="4">
        <v>3802</v>
      </c>
      <c r="D172" t="s" s="4">
        <v>3803</v>
      </c>
    </row>
    <row r="173" ht="45.0" customHeight="true">
      <c r="A173" t="s" s="4">
        <v>999</v>
      </c>
      <c r="B173" t="s" s="4">
        <v>3972</v>
      </c>
      <c r="C173" t="s" s="4">
        <v>3802</v>
      </c>
      <c r="D173" t="s" s="4">
        <v>3803</v>
      </c>
    </row>
    <row r="174" ht="45.0" customHeight="true">
      <c r="A174" t="s" s="4">
        <v>1002</v>
      </c>
      <c r="B174" t="s" s="4">
        <v>3973</v>
      </c>
      <c r="C174" t="s" s="4">
        <v>3802</v>
      </c>
      <c r="D174" t="s" s="4">
        <v>3803</v>
      </c>
    </row>
    <row r="175" ht="45.0" customHeight="true">
      <c r="A175" t="s" s="4">
        <v>1006</v>
      </c>
      <c r="B175" t="s" s="4">
        <v>3974</v>
      </c>
      <c r="C175" t="s" s="4">
        <v>3802</v>
      </c>
      <c r="D175" t="s" s="4">
        <v>3803</v>
      </c>
    </row>
    <row r="176" ht="45.0" customHeight="true">
      <c r="A176" t="s" s="4">
        <v>1009</v>
      </c>
      <c r="B176" t="s" s="4">
        <v>3975</v>
      </c>
      <c r="C176" t="s" s="4">
        <v>3802</v>
      </c>
      <c r="D176" t="s" s="4">
        <v>3803</v>
      </c>
    </row>
    <row r="177" ht="45.0" customHeight="true">
      <c r="A177" t="s" s="4">
        <v>1016</v>
      </c>
      <c r="B177" t="s" s="4">
        <v>3976</v>
      </c>
      <c r="C177" t="s" s="4">
        <v>3802</v>
      </c>
      <c r="D177" t="s" s="4">
        <v>3803</v>
      </c>
    </row>
    <row r="178" ht="45.0" customHeight="true">
      <c r="A178" t="s" s="4">
        <v>1022</v>
      </c>
      <c r="B178" t="s" s="4">
        <v>3977</v>
      </c>
      <c r="C178" t="s" s="4">
        <v>3802</v>
      </c>
      <c r="D178" t="s" s="4">
        <v>3803</v>
      </c>
    </row>
    <row r="179" ht="45.0" customHeight="true">
      <c r="A179" t="s" s="4">
        <v>1025</v>
      </c>
      <c r="B179" t="s" s="4">
        <v>3978</v>
      </c>
      <c r="C179" t="s" s="4">
        <v>3802</v>
      </c>
      <c r="D179" t="s" s="4">
        <v>3803</v>
      </c>
    </row>
    <row r="180" ht="45.0" customHeight="true">
      <c r="A180" t="s" s="4">
        <v>1030</v>
      </c>
      <c r="B180" t="s" s="4">
        <v>3979</v>
      </c>
      <c r="C180" t="s" s="4">
        <v>3802</v>
      </c>
      <c r="D180" t="s" s="4">
        <v>3803</v>
      </c>
    </row>
    <row r="181" ht="45.0" customHeight="true">
      <c r="A181" t="s" s="4">
        <v>1034</v>
      </c>
      <c r="B181" t="s" s="4">
        <v>3980</v>
      </c>
      <c r="C181" t="s" s="4">
        <v>3802</v>
      </c>
      <c r="D181" t="s" s="4">
        <v>3803</v>
      </c>
    </row>
    <row r="182" ht="45.0" customHeight="true">
      <c r="A182" t="s" s="4">
        <v>1036</v>
      </c>
      <c r="B182" t="s" s="4">
        <v>3981</v>
      </c>
      <c r="C182" t="s" s="4">
        <v>3802</v>
      </c>
      <c r="D182" t="s" s="4">
        <v>3803</v>
      </c>
    </row>
    <row r="183" ht="45.0" customHeight="true">
      <c r="A183" t="s" s="4">
        <v>1039</v>
      </c>
      <c r="B183" t="s" s="4">
        <v>3982</v>
      </c>
      <c r="C183" t="s" s="4">
        <v>3802</v>
      </c>
      <c r="D183" t="s" s="4">
        <v>3803</v>
      </c>
    </row>
    <row r="184" ht="45.0" customHeight="true">
      <c r="A184" t="s" s="4">
        <v>1043</v>
      </c>
      <c r="B184" t="s" s="4">
        <v>3983</v>
      </c>
      <c r="C184" t="s" s="4">
        <v>3802</v>
      </c>
      <c r="D184" t="s" s="4">
        <v>3803</v>
      </c>
    </row>
    <row r="185" ht="45.0" customHeight="true">
      <c r="A185" t="s" s="4">
        <v>1046</v>
      </c>
      <c r="B185" t="s" s="4">
        <v>3984</v>
      </c>
      <c r="C185" t="s" s="4">
        <v>3802</v>
      </c>
      <c r="D185" t="s" s="4">
        <v>3803</v>
      </c>
    </row>
    <row r="186" ht="45.0" customHeight="true">
      <c r="A186" t="s" s="4">
        <v>1050</v>
      </c>
      <c r="B186" t="s" s="4">
        <v>3985</v>
      </c>
      <c r="C186" t="s" s="4">
        <v>3802</v>
      </c>
      <c r="D186" t="s" s="4">
        <v>3803</v>
      </c>
    </row>
    <row r="187" ht="45.0" customHeight="true">
      <c r="A187" t="s" s="4">
        <v>1054</v>
      </c>
      <c r="B187" t="s" s="4">
        <v>3986</v>
      </c>
      <c r="C187" t="s" s="4">
        <v>3802</v>
      </c>
      <c r="D187" t="s" s="4">
        <v>3803</v>
      </c>
    </row>
    <row r="188" ht="45.0" customHeight="true">
      <c r="A188" t="s" s="4">
        <v>1057</v>
      </c>
      <c r="B188" t="s" s="4">
        <v>3987</v>
      </c>
      <c r="C188" t="s" s="4">
        <v>3802</v>
      </c>
      <c r="D188" t="s" s="4">
        <v>3803</v>
      </c>
    </row>
    <row r="189" ht="45.0" customHeight="true">
      <c r="A189" t="s" s="4">
        <v>1061</v>
      </c>
      <c r="B189" t="s" s="4">
        <v>3988</v>
      </c>
      <c r="C189" t="s" s="4">
        <v>3802</v>
      </c>
      <c r="D189" t="s" s="4">
        <v>3803</v>
      </c>
    </row>
    <row r="190" ht="45.0" customHeight="true">
      <c r="A190" t="s" s="4">
        <v>1067</v>
      </c>
      <c r="B190" t="s" s="4">
        <v>3989</v>
      </c>
      <c r="C190" t="s" s="4">
        <v>3802</v>
      </c>
      <c r="D190" t="s" s="4">
        <v>3803</v>
      </c>
    </row>
    <row r="191" ht="45.0" customHeight="true">
      <c r="A191" t="s" s="4">
        <v>1071</v>
      </c>
      <c r="B191" t="s" s="4">
        <v>3990</v>
      </c>
      <c r="C191" t="s" s="4">
        <v>3802</v>
      </c>
      <c r="D191" t="s" s="4">
        <v>3803</v>
      </c>
    </row>
    <row r="192" ht="45.0" customHeight="true">
      <c r="A192" t="s" s="4">
        <v>1075</v>
      </c>
      <c r="B192" t="s" s="4">
        <v>3991</v>
      </c>
      <c r="C192" t="s" s="4">
        <v>3802</v>
      </c>
      <c r="D192" t="s" s="4">
        <v>3803</v>
      </c>
    </row>
    <row r="193" ht="45.0" customHeight="true">
      <c r="A193" t="s" s="4">
        <v>1080</v>
      </c>
      <c r="B193" t="s" s="4">
        <v>3992</v>
      </c>
      <c r="C193" t="s" s="4">
        <v>3802</v>
      </c>
      <c r="D193" t="s" s="4">
        <v>3803</v>
      </c>
    </row>
    <row r="194" ht="45.0" customHeight="true">
      <c r="A194" t="s" s="4">
        <v>1083</v>
      </c>
      <c r="B194" t="s" s="4">
        <v>3993</v>
      </c>
      <c r="C194" t="s" s="4">
        <v>3802</v>
      </c>
      <c r="D194" t="s" s="4">
        <v>3803</v>
      </c>
    </row>
    <row r="195" ht="45.0" customHeight="true">
      <c r="A195" t="s" s="4">
        <v>1087</v>
      </c>
      <c r="B195" t="s" s="4">
        <v>3994</v>
      </c>
      <c r="C195" t="s" s="4">
        <v>3802</v>
      </c>
      <c r="D195" t="s" s="4">
        <v>3803</v>
      </c>
    </row>
    <row r="196" ht="45.0" customHeight="true">
      <c r="A196" t="s" s="4">
        <v>1091</v>
      </c>
      <c r="B196" t="s" s="4">
        <v>3995</v>
      </c>
      <c r="C196" t="s" s="4">
        <v>3802</v>
      </c>
      <c r="D196" t="s" s="4">
        <v>3803</v>
      </c>
    </row>
    <row r="197" ht="45.0" customHeight="true">
      <c r="A197" t="s" s="4">
        <v>1095</v>
      </c>
      <c r="B197" t="s" s="4">
        <v>3996</v>
      </c>
      <c r="C197" t="s" s="4">
        <v>3802</v>
      </c>
      <c r="D197" t="s" s="4">
        <v>3803</v>
      </c>
    </row>
    <row r="198" ht="45.0" customHeight="true">
      <c r="A198" t="s" s="4">
        <v>1098</v>
      </c>
      <c r="B198" t="s" s="4">
        <v>3997</v>
      </c>
      <c r="C198" t="s" s="4">
        <v>3802</v>
      </c>
      <c r="D198" t="s" s="4">
        <v>3803</v>
      </c>
    </row>
    <row r="199" ht="45.0" customHeight="true">
      <c r="A199" t="s" s="4">
        <v>1101</v>
      </c>
      <c r="B199" t="s" s="4">
        <v>3998</v>
      </c>
      <c r="C199" t="s" s="4">
        <v>3802</v>
      </c>
      <c r="D199" t="s" s="4">
        <v>3803</v>
      </c>
    </row>
    <row r="200" ht="45.0" customHeight="true">
      <c r="A200" t="s" s="4">
        <v>1106</v>
      </c>
      <c r="B200" t="s" s="4">
        <v>3999</v>
      </c>
      <c r="C200" t="s" s="4">
        <v>3802</v>
      </c>
      <c r="D200" t="s" s="4">
        <v>3803</v>
      </c>
    </row>
    <row r="201" ht="45.0" customHeight="true">
      <c r="A201" t="s" s="4">
        <v>1115</v>
      </c>
      <c r="B201" t="s" s="4">
        <v>4000</v>
      </c>
      <c r="C201" t="s" s="4">
        <v>3802</v>
      </c>
      <c r="D201" t="s" s="4">
        <v>3803</v>
      </c>
    </row>
    <row r="202" ht="45.0" customHeight="true">
      <c r="A202" t="s" s="4">
        <v>1120</v>
      </c>
      <c r="B202" t="s" s="4">
        <v>4001</v>
      </c>
      <c r="C202" t="s" s="4">
        <v>3802</v>
      </c>
      <c r="D202" t="s" s="4">
        <v>3803</v>
      </c>
    </row>
    <row r="203" ht="45.0" customHeight="true">
      <c r="A203" t="s" s="4">
        <v>1124</v>
      </c>
      <c r="B203" t="s" s="4">
        <v>4002</v>
      </c>
      <c r="C203" t="s" s="4">
        <v>3802</v>
      </c>
      <c r="D203" t="s" s="4">
        <v>3803</v>
      </c>
    </row>
    <row r="204" ht="45.0" customHeight="true">
      <c r="A204" t="s" s="4">
        <v>1129</v>
      </c>
      <c r="B204" t="s" s="4">
        <v>4003</v>
      </c>
      <c r="C204" t="s" s="4">
        <v>3802</v>
      </c>
      <c r="D204" t="s" s="4">
        <v>3803</v>
      </c>
    </row>
    <row r="205" ht="45.0" customHeight="true">
      <c r="A205" t="s" s="4">
        <v>1135</v>
      </c>
      <c r="B205" t="s" s="4">
        <v>4004</v>
      </c>
      <c r="C205" t="s" s="4">
        <v>3802</v>
      </c>
      <c r="D205" t="s" s="4">
        <v>3803</v>
      </c>
    </row>
    <row r="206" ht="45.0" customHeight="true">
      <c r="A206" t="s" s="4">
        <v>1139</v>
      </c>
      <c r="B206" t="s" s="4">
        <v>4005</v>
      </c>
      <c r="C206" t="s" s="4">
        <v>3802</v>
      </c>
      <c r="D206" t="s" s="4">
        <v>3803</v>
      </c>
    </row>
    <row r="207" ht="45.0" customHeight="true">
      <c r="A207" t="s" s="4">
        <v>1143</v>
      </c>
      <c r="B207" t="s" s="4">
        <v>4006</v>
      </c>
      <c r="C207" t="s" s="4">
        <v>3802</v>
      </c>
      <c r="D207" t="s" s="4">
        <v>3803</v>
      </c>
    </row>
    <row r="208" ht="45.0" customHeight="true">
      <c r="A208" t="s" s="4">
        <v>1145</v>
      </c>
      <c r="B208" t="s" s="4">
        <v>4007</v>
      </c>
      <c r="C208" t="s" s="4">
        <v>3802</v>
      </c>
      <c r="D208" t="s" s="4">
        <v>3803</v>
      </c>
    </row>
    <row r="209" ht="45.0" customHeight="true">
      <c r="A209" t="s" s="4">
        <v>1149</v>
      </c>
      <c r="B209" t="s" s="4">
        <v>4008</v>
      </c>
      <c r="C209" t="s" s="4">
        <v>3802</v>
      </c>
      <c r="D209" t="s" s="4">
        <v>3803</v>
      </c>
    </row>
    <row r="210" ht="45.0" customHeight="true">
      <c r="A210" t="s" s="4">
        <v>1153</v>
      </c>
      <c r="B210" t="s" s="4">
        <v>4009</v>
      </c>
      <c r="C210" t="s" s="4">
        <v>3802</v>
      </c>
      <c r="D210" t="s" s="4">
        <v>3803</v>
      </c>
    </row>
    <row r="211" ht="45.0" customHeight="true">
      <c r="A211" t="s" s="4">
        <v>1157</v>
      </c>
      <c r="B211" t="s" s="4">
        <v>4010</v>
      </c>
      <c r="C211" t="s" s="4">
        <v>3802</v>
      </c>
      <c r="D211" t="s" s="4">
        <v>3803</v>
      </c>
    </row>
    <row r="212" ht="45.0" customHeight="true">
      <c r="A212" t="s" s="4">
        <v>1162</v>
      </c>
      <c r="B212" t="s" s="4">
        <v>4011</v>
      </c>
      <c r="C212" t="s" s="4">
        <v>3802</v>
      </c>
      <c r="D212" t="s" s="4">
        <v>3803</v>
      </c>
    </row>
    <row r="213" ht="45.0" customHeight="true">
      <c r="A213" t="s" s="4">
        <v>1165</v>
      </c>
      <c r="B213" t="s" s="4">
        <v>4012</v>
      </c>
      <c r="C213" t="s" s="4">
        <v>3802</v>
      </c>
      <c r="D213" t="s" s="4">
        <v>3803</v>
      </c>
    </row>
    <row r="214" ht="45.0" customHeight="true">
      <c r="A214" t="s" s="4">
        <v>1169</v>
      </c>
      <c r="B214" t="s" s="4">
        <v>4013</v>
      </c>
      <c r="C214" t="s" s="4">
        <v>3802</v>
      </c>
      <c r="D214" t="s" s="4">
        <v>3803</v>
      </c>
    </row>
    <row r="215" ht="45.0" customHeight="true">
      <c r="A215" t="s" s="4">
        <v>1173</v>
      </c>
      <c r="B215" t="s" s="4">
        <v>4014</v>
      </c>
      <c r="C215" t="s" s="4">
        <v>3802</v>
      </c>
      <c r="D215" t="s" s="4">
        <v>3803</v>
      </c>
    </row>
    <row r="216" ht="45.0" customHeight="true">
      <c r="A216" t="s" s="4">
        <v>1177</v>
      </c>
      <c r="B216" t="s" s="4">
        <v>4015</v>
      </c>
      <c r="C216" t="s" s="4">
        <v>3802</v>
      </c>
      <c r="D216" t="s" s="4">
        <v>3803</v>
      </c>
    </row>
    <row r="217" ht="45.0" customHeight="true">
      <c r="A217" t="s" s="4">
        <v>1183</v>
      </c>
      <c r="B217" t="s" s="4">
        <v>4016</v>
      </c>
      <c r="C217" t="s" s="4">
        <v>3802</v>
      </c>
      <c r="D217" t="s" s="4">
        <v>3803</v>
      </c>
    </row>
    <row r="218" ht="45.0" customHeight="true">
      <c r="A218" t="s" s="4">
        <v>1188</v>
      </c>
      <c r="B218" t="s" s="4">
        <v>4017</v>
      </c>
      <c r="C218" t="s" s="4">
        <v>3802</v>
      </c>
      <c r="D218" t="s" s="4">
        <v>3803</v>
      </c>
    </row>
    <row r="219" ht="45.0" customHeight="true">
      <c r="A219" t="s" s="4">
        <v>1194</v>
      </c>
      <c r="B219" t="s" s="4">
        <v>4018</v>
      </c>
      <c r="C219" t="s" s="4">
        <v>3802</v>
      </c>
      <c r="D219" t="s" s="4">
        <v>3803</v>
      </c>
    </row>
    <row r="220" ht="45.0" customHeight="true">
      <c r="A220" t="s" s="4">
        <v>1197</v>
      </c>
      <c r="B220" t="s" s="4">
        <v>4019</v>
      </c>
      <c r="C220" t="s" s="4">
        <v>3802</v>
      </c>
      <c r="D220" t="s" s="4">
        <v>3803</v>
      </c>
    </row>
    <row r="221" ht="45.0" customHeight="true">
      <c r="A221" t="s" s="4">
        <v>1200</v>
      </c>
      <c r="B221" t="s" s="4">
        <v>4020</v>
      </c>
      <c r="C221" t="s" s="4">
        <v>3802</v>
      </c>
      <c r="D221" t="s" s="4">
        <v>3803</v>
      </c>
    </row>
    <row r="222" ht="45.0" customHeight="true">
      <c r="A222" t="s" s="4">
        <v>1205</v>
      </c>
      <c r="B222" t="s" s="4">
        <v>4021</v>
      </c>
      <c r="C222" t="s" s="4">
        <v>3802</v>
      </c>
      <c r="D222" t="s" s="4">
        <v>3803</v>
      </c>
    </row>
    <row r="223" ht="45.0" customHeight="true">
      <c r="A223" t="s" s="4">
        <v>1209</v>
      </c>
      <c r="B223" t="s" s="4">
        <v>4022</v>
      </c>
      <c r="C223" t="s" s="4">
        <v>3802</v>
      </c>
      <c r="D223" t="s" s="4">
        <v>3803</v>
      </c>
    </row>
    <row r="224" ht="45.0" customHeight="true">
      <c r="A224" t="s" s="4">
        <v>1212</v>
      </c>
      <c r="B224" t="s" s="4">
        <v>4023</v>
      </c>
      <c r="C224" t="s" s="4">
        <v>3802</v>
      </c>
      <c r="D224" t="s" s="4">
        <v>3803</v>
      </c>
    </row>
    <row r="225" ht="45.0" customHeight="true">
      <c r="A225" t="s" s="4">
        <v>1214</v>
      </c>
      <c r="B225" t="s" s="4">
        <v>4024</v>
      </c>
      <c r="C225" t="s" s="4">
        <v>3802</v>
      </c>
      <c r="D225" t="s" s="4">
        <v>3803</v>
      </c>
    </row>
    <row r="226" ht="45.0" customHeight="true">
      <c r="A226" t="s" s="4">
        <v>1217</v>
      </c>
      <c r="B226" t="s" s="4">
        <v>4025</v>
      </c>
      <c r="C226" t="s" s="4">
        <v>3802</v>
      </c>
      <c r="D226" t="s" s="4">
        <v>3803</v>
      </c>
    </row>
    <row r="227" ht="45.0" customHeight="true">
      <c r="A227" t="s" s="4">
        <v>1221</v>
      </c>
      <c r="B227" t="s" s="4">
        <v>4026</v>
      </c>
      <c r="C227" t="s" s="4">
        <v>3802</v>
      </c>
      <c r="D227" t="s" s="4">
        <v>3803</v>
      </c>
    </row>
    <row r="228" ht="45.0" customHeight="true">
      <c r="A228" t="s" s="4">
        <v>1223</v>
      </c>
      <c r="B228" t="s" s="4">
        <v>4027</v>
      </c>
      <c r="C228" t="s" s="4">
        <v>3802</v>
      </c>
      <c r="D228" t="s" s="4">
        <v>3803</v>
      </c>
    </row>
    <row r="229" ht="45.0" customHeight="true">
      <c r="A229" t="s" s="4">
        <v>1228</v>
      </c>
      <c r="B229" t="s" s="4">
        <v>4028</v>
      </c>
      <c r="C229" t="s" s="4">
        <v>3802</v>
      </c>
      <c r="D229" t="s" s="4">
        <v>3803</v>
      </c>
    </row>
    <row r="230" ht="45.0" customHeight="true">
      <c r="A230" t="s" s="4">
        <v>1232</v>
      </c>
      <c r="B230" t="s" s="4">
        <v>4029</v>
      </c>
      <c r="C230" t="s" s="4">
        <v>3802</v>
      </c>
      <c r="D230" t="s" s="4">
        <v>3803</v>
      </c>
    </row>
    <row r="231" ht="45.0" customHeight="true">
      <c r="A231" t="s" s="4">
        <v>1236</v>
      </c>
      <c r="B231" t="s" s="4">
        <v>4030</v>
      </c>
      <c r="C231" t="s" s="4">
        <v>3802</v>
      </c>
      <c r="D231" t="s" s="4">
        <v>3803</v>
      </c>
    </row>
    <row r="232" ht="45.0" customHeight="true">
      <c r="A232" t="s" s="4">
        <v>1240</v>
      </c>
      <c r="B232" t="s" s="4">
        <v>4031</v>
      </c>
      <c r="C232" t="s" s="4">
        <v>3802</v>
      </c>
      <c r="D232" t="s" s="4">
        <v>3803</v>
      </c>
    </row>
    <row r="233" ht="45.0" customHeight="true">
      <c r="A233" t="s" s="4">
        <v>1248</v>
      </c>
      <c r="B233" t="s" s="4">
        <v>4032</v>
      </c>
      <c r="C233" t="s" s="4">
        <v>3802</v>
      </c>
      <c r="D233" t="s" s="4">
        <v>3803</v>
      </c>
    </row>
    <row r="234" ht="45.0" customHeight="true">
      <c r="A234" t="s" s="4">
        <v>1251</v>
      </c>
      <c r="B234" t="s" s="4">
        <v>4033</v>
      </c>
      <c r="C234" t="s" s="4">
        <v>3802</v>
      </c>
      <c r="D234" t="s" s="4">
        <v>3803</v>
      </c>
    </row>
    <row r="235" ht="45.0" customHeight="true">
      <c r="A235" t="s" s="4">
        <v>1256</v>
      </c>
      <c r="B235" t="s" s="4">
        <v>4034</v>
      </c>
      <c r="C235" t="s" s="4">
        <v>3802</v>
      </c>
      <c r="D235" t="s" s="4">
        <v>3803</v>
      </c>
    </row>
    <row r="236" ht="45.0" customHeight="true">
      <c r="A236" t="s" s="4">
        <v>1260</v>
      </c>
      <c r="B236" t="s" s="4">
        <v>4035</v>
      </c>
      <c r="C236" t="s" s="4">
        <v>3802</v>
      </c>
      <c r="D236" t="s" s="4">
        <v>3803</v>
      </c>
    </row>
    <row r="237" ht="45.0" customHeight="true">
      <c r="A237" t="s" s="4">
        <v>1264</v>
      </c>
      <c r="B237" t="s" s="4">
        <v>4036</v>
      </c>
      <c r="C237" t="s" s="4">
        <v>3802</v>
      </c>
      <c r="D237" t="s" s="4">
        <v>3803</v>
      </c>
    </row>
    <row r="238" ht="45.0" customHeight="true">
      <c r="A238" t="s" s="4">
        <v>1268</v>
      </c>
      <c r="B238" t="s" s="4">
        <v>4037</v>
      </c>
      <c r="C238" t="s" s="4">
        <v>3802</v>
      </c>
      <c r="D238" t="s" s="4">
        <v>3803</v>
      </c>
    </row>
    <row r="239" ht="45.0" customHeight="true">
      <c r="A239" t="s" s="4">
        <v>1271</v>
      </c>
      <c r="B239" t="s" s="4">
        <v>4038</v>
      </c>
      <c r="C239" t="s" s="4">
        <v>3802</v>
      </c>
      <c r="D239" t="s" s="4">
        <v>3803</v>
      </c>
    </row>
    <row r="240" ht="45.0" customHeight="true">
      <c r="A240" t="s" s="4">
        <v>1276</v>
      </c>
      <c r="B240" t="s" s="4">
        <v>4039</v>
      </c>
      <c r="C240" t="s" s="4">
        <v>3802</v>
      </c>
      <c r="D240" t="s" s="4">
        <v>3803</v>
      </c>
    </row>
    <row r="241" ht="45.0" customHeight="true">
      <c r="A241" t="s" s="4">
        <v>1282</v>
      </c>
      <c r="B241" t="s" s="4">
        <v>4040</v>
      </c>
      <c r="C241" t="s" s="4">
        <v>3802</v>
      </c>
      <c r="D241" t="s" s="4">
        <v>3803</v>
      </c>
    </row>
    <row r="242" ht="45.0" customHeight="true">
      <c r="A242" t="s" s="4">
        <v>1284</v>
      </c>
      <c r="B242" t="s" s="4">
        <v>4041</v>
      </c>
      <c r="C242" t="s" s="4">
        <v>3802</v>
      </c>
      <c r="D242" t="s" s="4">
        <v>3803</v>
      </c>
    </row>
    <row r="243" ht="45.0" customHeight="true">
      <c r="A243" t="s" s="4">
        <v>1288</v>
      </c>
      <c r="B243" t="s" s="4">
        <v>4042</v>
      </c>
      <c r="C243" t="s" s="4">
        <v>3802</v>
      </c>
      <c r="D243" t="s" s="4">
        <v>3803</v>
      </c>
    </row>
    <row r="244" ht="45.0" customHeight="true">
      <c r="A244" t="s" s="4">
        <v>1292</v>
      </c>
      <c r="B244" t="s" s="4">
        <v>4043</v>
      </c>
      <c r="C244" t="s" s="4">
        <v>3802</v>
      </c>
      <c r="D244" t="s" s="4">
        <v>3803</v>
      </c>
    </row>
    <row r="245" ht="45.0" customHeight="true">
      <c r="A245" t="s" s="4">
        <v>1296</v>
      </c>
      <c r="B245" t="s" s="4">
        <v>4044</v>
      </c>
      <c r="C245" t="s" s="4">
        <v>3802</v>
      </c>
      <c r="D245" t="s" s="4">
        <v>3803</v>
      </c>
    </row>
    <row r="246" ht="45.0" customHeight="true">
      <c r="A246" t="s" s="4">
        <v>1299</v>
      </c>
      <c r="B246" t="s" s="4">
        <v>4045</v>
      </c>
      <c r="C246" t="s" s="4">
        <v>3802</v>
      </c>
      <c r="D246" t="s" s="4">
        <v>3803</v>
      </c>
    </row>
    <row r="247" ht="45.0" customHeight="true">
      <c r="A247" t="s" s="4">
        <v>1302</v>
      </c>
      <c r="B247" t="s" s="4">
        <v>4046</v>
      </c>
      <c r="C247" t="s" s="4">
        <v>3802</v>
      </c>
      <c r="D247" t="s" s="4">
        <v>3803</v>
      </c>
    </row>
    <row r="248" ht="45.0" customHeight="true">
      <c r="A248" t="s" s="4">
        <v>1307</v>
      </c>
      <c r="B248" t="s" s="4">
        <v>4047</v>
      </c>
      <c r="C248" t="s" s="4">
        <v>3802</v>
      </c>
      <c r="D248" t="s" s="4">
        <v>3803</v>
      </c>
    </row>
    <row r="249" ht="45.0" customHeight="true">
      <c r="A249" t="s" s="4">
        <v>1311</v>
      </c>
      <c r="B249" t="s" s="4">
        <v>4048</v>
      </c>
      <c r="C249" t="s" s="4">
        <v>3802</v>
      </c>
      <c r="D249" t="s" s="4">
        <v>3803</v>
      </c>
    </row>
    <row r="250" ht="45.0" customHeight="true">
      <c r="A250" t="s" s="4">
        <v>1316</v>
      </c>
      <c r="B250" t="s" s="4">
        <v>4049</v>
      </c>
      <c r="C250" t="s" s="4">
        <v>3802</v>
      </c>
      <c r="D250" t="s" s="4">
        <v>3803</v>
      </c>
    </row>
    <row r="251" ht="45.0" customHeight="true">
      <c r="A251" t="s" s="4">
        <v>1321</v>
      </c>
      <c r="B251" t="s" s="4">
        <v>4050</v>
      </c>
      <c r="C251" t="s" s="4">
        <v>3802</v>
      </c>
      <c r="D251" t="s" s="4">
        <v>3803</v>
      </c>
    </row>
    <row r="252" ht="45.0" customHeight="true">
      <c r="A252" t="s" s="4">
        <v>1326</v>
      </c>
      <c r="B252" t="s" s="4">
        <v>4051</v>
      </c>
      <c r="C252" t="s" s="4">
        <v>3802</v>
      </c>
      <c r="D252" t="s" s="4">
        <v>3803</v>
      </c>
    </row>
    <row r="253" ht="45.0" customHeight="true">
      <c r="A253" t="s" s="4">
        <v>1330</v>
      </c>
      <c r="B253" t="s" s="4">
        <v>4052</v>
      </c>
      <c r="C253" t="s" s="4">
        <v>3802</v>
      </c>
      <c r="D253" t="s" s="4">
        <v>3803</v>
      </c>
    </row>
    <row r="254" ht="45.0" customHeight="true">
      <c r="A254" t="s" s="4">
        <v>1333</v>
      </c>
      <c r="B254" t="s" s="4">
        <v>4053</v>
      </c>
      <c r="C254" t="s" s="4">
        <v>3802</v>
      </c>
      <c r="D254" t="s" s="4">
        <v>3803</v>
      </c>
    </row>
    <row r="255" ht="45.0" customHeight="true">
      <c r="A255" t="s" s="4">
        <v>1337</v>
      </c>
      <c r="B255" t="s" s="4">
        <v>4054</v>
      </c>
      <c r="C255" t="s" s="4">
        <v>3802</v>
      </c>
      <c r="D255" t="s" s="4">
        <v>3803</v>
      </c>
    </row>
    <row r="256" ht="45.0" customHeight="true">
      <c r="A256" t="s" s="4">
        <v>1341</v>
      </c>
      <c r="B256" t="s" s="4">
        <v>4055</v>
      </c>
      <c r="C256" t="s" s="4">
        <v>3802</v>
      </c>
      <c r="D256" t="s" s="4">
        <v>3803</v>
      </c>
    </row>
    <row r="257" ht="45.0" customHeight="true">
      <c r="A257" t="s" s="4">
        <v>1344</v>
      </c>
      <c r="B257" t="s" s="4">
        <v>4056</v>
      </c>
      <c r="C257" t="s" s="4">
        <v>3802</v>
      </c>
      <c r="D257" t="s" s="4">
        <v>3803</v>
      </c>
    </row>
    <row r="258" ht="45.0" customHeight="true">
      <c r="A258" t="s" s="4">
        <v>1348</v>
      </c>
      <c r="B258" t="s" s="4">
        <v>4057</v>
      </c>
      <c r="C258" t="s" s="4">
        <v>3802</v>
      </c>
      <c r="D258" t="s" s="4">
        <v>3803</v>
      </c>
    </row>
    <row r="259" ht="45.0" customHeight="true">
      <c r="A259" t="s" s="4">
        <v>1352</v>
      </c>
      <c r="B259" t="s" s="4">
        <v>4058</v>
      </c>
      <c r="C259" t="s" s="4">
        <v>3802</v>
      </c>
      <c r="D259" t="s" s="4">
        <v>3803</v>
      </c>
    </row>
    <row r="260" ht="45.0" customHeight="true">
      <c r="A260" t="s" s="4">
        <v>1358</v>
      </c>
      <c r="B260" t="s" s="4">
        <v>4059</v>
      </c>
      <c r="C260" t="s" s="4">
        <v>3802</v>
      </c>
      <c r="D260" t="s" s="4">
        <v>3803</v>
      </c>
    </row>
    <row r="261" ht="45.0" customHeight="true">
      <c r="A261" t="s" s="4">
        <v>1361</v>
      </c>
      <c r="B261" t="s" s="4">
        <v>4060</v>
      </c>
      <c r="C261" t="s" s="4">
        <v>3802</v>
      </c>
      <c r="D261" t="s" s="4">
        <v>3803</v>
      </c>
    </row>
    <row r="262" ht="45.0" customHeight="true">
      <c r="A262" t="s" s="4">
        <v>1364</v>
      </c>
      <c r="B262" t="s" s="4">
        <v>4061</v>
      </c>
      <c r="C262" t="s" s="4">
        <v>3802</v>
      </c>
      <c r="D262" t="s" s="4">
        <v>3803</v>
      </c>
    </row>
    <row r="263" ht="45.0" customHeight="true">
      <c r="A263" t="s" s="4">
        <v>1368</v>
      </c>
      <c r="B263" t="s" s="4">
        <v>4062</v>
      </c>
      <c r="C263" t="s" s="4">
        <v>3802</v>
      </c>
      <c r="D263" t="s" s="4">
        <v>3803</v>
      </c>
    </row>
    <row r="264" ht="45.0" customHeight="true">
      <c r="A264" t="s" s="4">
        <v>1372</v>
      </c>
      <c r="B264" t="s" s="4">
        <v>4063</v>
      </c>
      <c r="C264" t="s" s="4">
        <v>3802</v>
      </c>
      <c r="D264" t="s" s="4">
        <v>3803</v>
      </c>
    </row>
    <row r="265" ht="45.0" customHeight="true">
      <c r="A265" t="s" s="4">
        <v>1375</v>
      </c>
      <c r="B265" t="s" s="4">
        <v>4064</v>
      </c>
      <c r="C265" t="s" s="4">
        <v>3802</v>
      </c>
      <c r="D265" t="s" s="4">
        <v>3803</v>
      </c>
    </row>
    <row r="266" ht="45.0" customHeight="true">
      <c r="A266" t="s" s="4">
        <v>1379</v>
      </c>
      <c r="B266" t="s" s="4">
        <v>4065</v>
      </c>
      <c r="C266" t="s" s="4">
        <v>3802</v>
      </c>
      <c r="D266" t="s" s="4">
        <v>3803</v>
      </c>
    </row>
    <row r="267" ht="45.0" customHeight="true">
      <c r="A267" t="s" s="4">
        <v>1383</v>
      </c>
      <c r="B267" t="s" s="4">
        <v>4066</v>
      </c>
      <c r="C267" t="s" s="4">
        <v>3802</v>
      </c>
      <c r="D267" t="s" s="4">
        <v>3803</v>
      </c>
    </row>
    <row r="268" ht="45.0" customHeight="true">
      <c r="A268" t="s" s="4">
        <v>1387</v>
      </c>
      <c r="B268" t="s" s="4">
        <v>4067</v>
      </c>
      <c r="C268" t="s" s="4">
        <v>3802</v>
      </c>
      <c r="D268" t="s" s="4">
        <v>3803</v>
      </c>
    </row>
    <row r="269" ht="45.0" customHeight="true">
      <c r="A269" t="s" s="4">
        <v>1389</v>
      </c>
      <c r="B269" t="s" s="4">
        <v>4068</v>
      </c>
      <c r="C269" t="s" s="4">
        <v>3802</v>
      </c>
      <c r="D269" t="s" s="4">
        <v>3803</v>
      </c>
    </row>
    <row r="270" ht="45.0" customHeight="true">
      <c r="A270" t="s" s="4">
        <v>1393</v>
      </c>
      <c r="B270" t="s" s="4">
        <v>4069</v>
      </c>
      <c r="C270" t="s" s="4">
        <v>3802</v>
      </c>
      <c r="D270" t="s" s="4">
        <v>3803</v>
      </c>
    </row>
    <row r="271" ht="45.0" customHeight="true">
      <c r="A271" t="s" s="4">
        <v>1397</v>
      </c>
      <c r="B271" t="s" s="4">
        <v>4070</v>
      </c>
      <c r="C271" t="s" s="4">
        <v>3802</v>
      </c>
      <c r="D271" t="s" s="4">
        <v>3803</v>
      </c>
    </row>
    <row r="272" ht="45.0" customHeight="true">
      <c r="A272" t="s" s="4">
        <v>1400</v>
      </c>
      <c r="B272" t="s" s="4">
        <v>4071</v>
      </c>
      <c r="C272" t="s" s="4">
        <v>3802</v>
      </c>
      <c r="D272" t="s" s="4">
        <v>3803</v>
      </c>
    </row>
    <row r="273" ht="45.0" customHeight="true">
      <c r="A273" t="s" s="4">
        <v>1404</v>
      </c>
      <c r="B273" t="s" s="4">
        <v>4072</v>
      </c>
      <c r="C273" t="s" s="4">
        <v>3802</v>
      </c>
      <c r="D273" t="s" s="4">
        <v>3803</v>
      </c>
    </row>
    <row r="274" ht="45.0" customHeight="true">
      <c r="A274" t="s" s="4">
        <v>1409</v>
      </c>
      <c r="B274" t="s" s="4">
        <v>4073</v>
      </c>
      <c r="C274" t="s" s="4">
        <v>3802</v>
      </c>
      <c r="D274" t="s" s="4">
        <v>3803</v>
      </c>
    </row>
    <row r="275" ht="45.0" customHeight="true">
      <c r="A275" t="s" s="4">
        <v>1412</v>
      </c>
      <c r="B275" t="s" s="4">
        <v>4074</v>
      </c>
      <c r="C275" t="s" s="4">
        <v>3802</v>
      </c>
      <c r="D275" t="s" s="4">
        <v>3803</v>
      </c>
    </row>
    <row r="276" ht="45.0" customHeight="true">
      <c r="A276" t="s" s="4">
        <v>1416</v>
      </c>
      <c r="B276" t="s" s="4">
        <v>4075</v>
      </c>
      <c r="C276" t="s" s="4">
        <v>3802</v>
      </c>
      <c r="D276" t="s" s="4">
        <v>3803</v>
      </c>
    </row>
    <row r="277" ht="45.0" customHeight="true">
      <c r="A277" t="s" s="4">
        <v>1422</v>
      </c>
      <c r="B277" t="s" s="4">
        <v>4076</v>
      </c>
      <c r="C277" t="s" s="4">
        <v>3802</v>
      </c>
      <c r="D277" t="s" s="4">
        <v>3803</v>
      </c>
    </row>
    <row r="278" ht="45.0" customHeight="true">
      <c r="A278" t="s" s="4">
        <v>1427</v>
      </c>
      <c r="B278" t="s" s="4">
        <v>4077</v>
      </c>
      <c r="C278" t="s" s="4">
        <v>3802</v>
      </c>
      <c r="D278" t="s" s="4">
        <v>3803</v>
      </c>
    </row>
    <row r="279" ht="45.0" customHeight="true">
      <c r="A279" t="s" s="4">
        <v>1433</v>
      </c>
      <c r="B279" t="s" s="4">
        <v>4078</v>
      </c>
      <c r="C279" t="s" s="4">
        <v>3802</v>
      </c>
      <c r="D279" t="s" s="4">
        <v>3803</v>
      </c>
    </row>
    <row r="280" ht="45.0" customHeight="true">
      <c r="A280" t="s" s="4">
        <v>1437</v>
      </c>
      <c r="B280" t="s" s="4">
        <v>4079</v>
      </c>
      <c r="C280" t="s" s="4">
        <v>3802</v>
      </c>
      <c r="D280" t="s" s="4">
        <v>3803</v>
      </c>
    </row>
    <row r="281" ht="45.0" customHeight="true">
      <c r="A281" t="s" s="4">
        <v>1441</v>
      </c>
      <c r="B281" t="s" s="4">
        <v>4080</v>
      </c>
      <c r="C281" t="s" s="4">
        <v>3802</v>
      </c>
      <c r="D281" t="s" s="4">
        <v>3803</v>
      </c>
    </row>
    <row r="282" ht="45.0" customHeight="true">
      <c r="A282" t="s" s="4">
        <v>1447</v>
      </c>
      <c r="B282" t="s" s="4">
        <v>4081</v>
      </c>
      <c r="C282" t="s" s="4">
        <v>3802</v>
      </c>
      <c r="D282" t="s" s="4">
        <v>3803</v>
      </c>
    </row>
    <row r="283" ht="45.0" customHeight="true">
      <c r="A283" t="s" s="4">
        <v>1450</v>
      </c>
      <c r="B283" t="s" s="4">
        <v>4082</v>
      </c>
      <c r="C283" t="s" s="4">
        <v>3802</v>
      </c>
      <c r="D283" t="s" s="4">
        <v>3803</v>
      </c>
    </row>
    <row r="284" ht="45.0" customHeight="true">
      <c r="A284" t="s" s="4">
        <v>1454</v>
      </c>
      <c r="B284" t="s" s="4">
        <v>4083</v>
      </c>
      <c r="C284" t="s" s="4">
        <v>3802</v>
      </c>
      <c r="D284" t="s" s="4">
        <v>3803</v>
      </c>
    </row>
    <row r="285" ht="45.0" customHeight="true">
      <c r="A285" t="s" s="4">
        <v>1458</v>
      </c>
      <c r="B285" t="s" s="4">
        <v>4084</v>
      </c>
      <c r="C285" t="s" s="4">
        <v>3802</v>
      </c>
      <c r="D285" t="s" s="4">
        <v>3803</v>
      </c>
    </row>
    <row r="286" ht="45.0" customHeight="true">
      <c r="A286" t="s" s="4">
        <v>1463</v>
      </c>
      <c r="B286" t="s" s="4">
        <v>4085</v>
      </c>
      <c r="C286" t="s" s="4">
        <v>3802</v>
      </c>
      <c r="D286" t="s" s="4">
        <v>3803</v>
      </c>
    </row>
    <row r="287" ht="45.0" customHeight="true">
      <c r="A287" t="s" s="4">
        <v>1466</v>
      </c>
      <c r="B287" t="s" s="4">
        <v>4086</v>
      </c>
      <c r="C287" t="s" s="4">
        <v>3802</v>
      </c>
      <c r="D287" t="s" s="4">
        <v>3803</v>
      </c>
    </row>
    <row r="288" ht="45.0" customHeight="true">
      <c r="A288" t="s" s="4">
        <v>1470</v>
      </c>
      <c r="B288" t="s" s="4">
        <v>4087</v>
      </c>
      <c r="C288" t="s" s="4">
        <v>3802</v>
      </c>
      <c r="D288" t="s" s="4">
        <v>3803</v>
      </c>
    </row>
    <row r="289" ht="45.0" customHeight="true">
      <c r="A289" t="s" s="4">
        <v>1473</v>
      </c>
      <c r="B289" t="s" s="4">
        <v>4088</v>
      </c>
      <c r="C289" t="s" s="4">
        <v>3802</v>
      </c>
      <c r="D289" t="s" s="4">
        <v>3803</v>
      </c>
    </row>
    <row r="290" ht="45.0" customHeight="true">
      <c r="A290" t="s" s="4">
        <v>1477</v>
      </c>
      <c r="B290" t="s" s="4">
        <v>4089</v>
      </c>
      <c r="C290" t="s" s="4">
        <v>3802</v>
      </c>
      <c r="D290" t="s" s="4">
        <v>3803</v>
      </c>
    </row>
    <row r="291" ht="45.0" customHeight="true">
      <c r="A291" t="s" s="4">
        <v>1480</v>
      </c>
      <c r="B291" t="s" s="4">
        <v>4090</v>
      </c>
      <c r="C291" t="s" s="4">
        <v>3802</v>
      </c>
      <c r="D291" t="s" s="4">
        <v>3803</v>
      </c>
    </row>
    <row r="292" ht="45.0" customHeight="true">
      <c r="A292" t="s" s="4">
        <v>1483</v>
      </c>
      <c r="B292" t="s" s="4">
        <v>4091</v>
      </c>
      <c r="C292" t="s" s="4">
        <v>3802</v>
      </c>
      <c r="D292" t="s" s="4">
        <v>3803</v>
      </c>
    </row>
    <row r="293" ht="45.0" customHeight="true">
      <c r="A293" t="s" s="4">
        <v>1489</v>
      </c>
      <c r="B293" t="s" s="4">
        <v>4092</v>
      </c>
      <c r="C293" t="s" s="4">
        <v>3802</v>
      </c>
      <c r="D293" t="s" s="4">
        <v>3803</v>
      </c>
    </row>
    <row r="294" ht="45.0" customHeight="true">
      <c r="A294" t="s" s="4">
        <v>1493</v>
      </c>
      <c r="B294" t="s" s="4">
        <v>4093</v>
      </c>
      <c r="C294" t="s" s="4">
        <v>3802</v>
      </c>
      <c r="D294" t="s" s="4">
        <v>3803</v>
      </c>
    </row>
    <row r="295" ht="45.0" customHeight="true">
      <c r="A295" t="s" s="4">
        <v>1496</v>
      </c>
      <c r="B295" t="s" s="4">
        <v>4094</v>
      </c>
      <c r="C295" t="s" s="4">
        <v>3802</v>
      </c>
      <c r="D295" t="s" s="4">
        <v>3803</v>
      </c>
    </row>
    <row r="296" ht="45.0" customHeight="true">
      <c r="A296" t="s" s="4">
        <v>1498</v>
      </c>
      <c r="B296" t="s" s="4">
        <v>4095</v>
      </c>
      <c r="C296" t="s" s="4">
        <v>3802</v>
      </c>
      <c r="D296" t="s" s="4">
        <v>3803</v>
      </c>
    </row>
    <row r="297" ht="45.0" customHeight="true">
      <c r="A297" t="s" s="4">
        <v>1500</v>
      </c>
      <c r="B297" t="s" s="4">
        <v>4096</v>
      </c>
      <c r="C297" t="s" s="4">
        <v>3802</v>
      </c>
      <c r="D297" t="s" s="4">
        <v>3803</v>
      </c>
    </row>
    <row r="298" ht="45.0" customHeight="true">
      <c r="A298" t="s" s="4">
        <v>1503</v>
      </c>
      <c r="B298" t="s" s="4">
        <v>4097</v>
      </c>
      <c r="C298" t="s" s="4">
        <v>3802</v>
      </c>
      <c r="D298" t="s" s="4">
        <v>3803</v>
      </c>
    </row>
    <row r="299" ht="45.0" customHeight="true">
      <c r="A299" t="s" s="4">
        <v>1505</v>
      </c>
      <c r="B299" t="s" s="4">
        <v>4098</v>
      </c>
      <c r="C299" t="s" s="4">
        <v>3802</v>
      </c>
      <c r="D299" t="s" s="4">
        <v>3803</v>
      </c>
    </row>
    <row r="300" ht="45.0" customHeight="true">
      <c r="A300" t="s" s="4">
        <v>1510</v>
      </c>
      <c r="B300" t="s" s="4">
        <v>4099</v>
      </c>
      <c r="C300" t="s" s="4">
        <v>3802</v>
      </c>
      <c r="D300" t="s" s="4">
        <v>3803</v>
      </c>
    </row>
    <row r="301" ht="45.0" customHeight="true">
      <c r="A301" t="s" s="4">
        <v>1514</v>
      </c>
      <c r="B301" t="s" s="4">
        <v>4100</v>
      </c>
      <c r="C301" t="s" s="4">
        <v>3802</v>
      </c>
      <c r="D301" t="s" s="4">
        <v>3803</v>
      </c>
    </row>
    <row r="302" ht="45.0" customHeight="true">
      <c r="A302" t="s" s="4">
        <v>1519</v>
      </c>
      <c r="B302" t="s" s="4">
        <v>4101</v>
      </c>
      <c r="C302" t="s" s="4">
        <v>3802</v>
      </c>
      <c r="D302" t="s" s="4">
        <v>3803</v>
      </c>
    </row>
    <row r="303" ht="45.0" customHeight="true">
      <c r="A303" t="s" s="4">
        <v>1524</v>
      </c>
      <c r="B303" t="s" s="4">
        <v>4102</v>
      </c>
      <c r="C303" t="s" s="4">
        <v>3802</v>
      </c>
      <c r="D303" t="s" s="4">
        <v>3803</v>
      </c>
    </row>
    <row r="304" ht="45.0" customHeight="true">
      <c r="A304" t="s" s="4">
        <v>1531</v>
      </c>
      <c r="B304" t="s" s="4">
        <v>4103</v>
      </c>
      <c r="C304" t="s" s="4">
        <v>3802</v>
      </c>
      <c r="D304" t="s" s="4">
        <v>3803</v>
      </c>
    </row>
    <row r="305" ht="45.0" customHeight="true">
      <c r="A305" t="s" s="4">
        <v>1534</v>
      </c>
      <c r="B305" t="s" s="4">
        <v>4104</v>
      </c>
      <c r="C305" t="s" s="4">
        <v>3802</v>
      </c>
      <c r="D305" t="s" s="4">
        <v>3803</v>
      </c>
    </row>
    <row r="306" ht="45.0" customHeight="true">
      <c r="A306" t="s" s="4">
        <v>1539</v>
      </c>
      <c r="B306" t="s" s="4">
        <v>4105</v>
      </c>
      <c r="C306" t="s" s="4">
        <v>3802</v>
      </c>
      <c r="D306" t="s" s="4">
        <v>3803</v>
      </c>
    </row>
    <row r="307" ht="45.0" customHeight="true">
      <c r="A307" t="s" s="4">
        <v>1542</v>
      </c>
      <c r="B307" t="s" s="4">
        <v>4106</v>
      </c>
      <c r="C307" t="s" s="4">
        <v>3802</v>
      </c>
      <c r="D307" t="s" s="4">
        <v>3803</v>
      </c>
    </row>
    <row r="308" ht="45.0" customHeight="true">
      <c r="A308" t="s" s="4">
        <v>1545</v>
      </c>
      <c r="B308" t="s" s="4">
        <v>4107</v>
      </c>
      <c r="C308" t="s" s="4">
        <v>3802</v>
      </c>
      <c r="D308" t="s" s="4">
        <v>3803</v>
      </c>
    </row>
    <row r="309" ht="45.0" customHeight="true">
      <c r="A309" t="s" s="4">
        <v>1548</v>
      </c>
      <c r="B309" t="s" s="4">
        <v>4108</v>
      </c>
      <c r="C309" t="s" s="4">
        <v>3802</v>
      </c>
      <c r="D309" t="s" s="4">
        <v>3803</v>
      </c>
    </row>
    <row r="310" ht="45.0" customHeight="true">
      <c r="A310" t="s" s="4">
        <v>1554</v>
      </c>
      <c r="B310" t="s" s="4">
        <v>4109</v>
      </c>
      <c r="C310" t="s" s="4">
        <v>3802</v>
      </c>
      <c r="D310" t="s" s="4">
        <v>3803</v>
      </c>
    </row>
    <row r="311" ht="45.0" customHeight="true">
      <c r="A311" t="s" s="4">
        <v>1560</v>
      </c>
      <c r="B311" t="s" s="4">
        <v>4110</v>
      </c>
      <c r="C311" t="s" s="4">
        <v>3802</v>
      </c>
      <c r="D311" t="s" s="4">
        <v>3803</v>
      </c>
    </row>
    <row r="312" ht="45.0" customHeight="true">
      <c r="A312" t="s" s="4">
        <v>1564</v>
      </c>
      <c r="B312" t="s" s="4">
        <v>4111</v>
      </c>
      <c r="C312" t="s" s="4">
        <v>3802</v>
      </c>
      <c r="D312" t="s" s="4">
        <v>3803</v>
      </c>
    </row>
    <row r="313" ht="45.0" customHeight="true">
      <c r="A313" t="s" s="4">
        <v>1566</v>
      </c>
      <c r="B313" t="s" s="4">
        <v>4112</v>
      </c>
      <c r="C313" t="s" s="4">
        <v>3802</v>
      </c>
      <c r="D313" t="s" s="4">
        <v>3803</v>
      </c>
    </row>
    <row r="314" ht="45.0" customHeight="true">
      <c r="A314" t="s" s="4">
        <v>1571</v>
      </c>
      <c r="B314" t="s" s="4">
        <v>4113</v>
      </c>
      <c r="C314" t="s" s="4">
        <v>3802</v>
      </c>
      <c r="D314" t="s" s="4">
        <v>3803</v>
      </c>
    </row>
    <row r="315" ht="45.0" customHeight="true">
      <c r="A315" t="s" s="4">
        <v>1576</v>
      </c>
      <c r="B315" t="s" s="4">
        <v>4114</v>
      </c>
      <c r="C315" t="s" s="4">
        <v>3802</v>
      </c>
      <c r="D315" t="s" s="4">
        <v>3803</v>
      </c>
    </row>
    <row r="316" ht="45.0" customHeight="true">
      <c r="A316" t="s" s="4">
        <v>1582</v>
      </c>
      <c r="B316" t="s" s="4">
        <v>4115</v>
      </c>
      <c r="C316" t="s" s="4">
        <v>3802</v>
      </c>
      <c r="D316" t="s" s="4">
        <v>3803</v>
      </c>
    </row>
    <row r="317" ht="45.0" customHeight="true">
      <c r="A317" t="s" s="4">
        <v>1587</v>
      </c>
      <c r="B317" t="s" s="4">
        <v>4116</v>
      </c>
      <c r="C317" t="s" s="4">
        <v>3802</v>
      </c>
      <c r="D317" t="s" s="4">
        <v>3803</v>
      </c>
    </row>
    <row r="318" ht="45.0" customHeight="true">
      <c r="A318" t="s" s="4">
        <v>1589</v>
      </c>
      <c r="B318" t="s" s="4">
        <v>4117</v>
      </c>
      <c r="C318" t="s" s="4">
        <v>3802</v>
      </c>
      <c r="D318" t="s" s="4">
        <v>3803</v>
      </c>
    </row>
    <row r="319" ht="45.0" customHeight="true">
      <c r="A319" t="s" s="4">
        <v>1593</v>
      </c>
      <c r="B319" t="s" s="4">
        <v>4118</v>
      </c>
      <c r="C319" t="s" s="4">
        <v>3802</v>
      </c>
      <c r="D319" t="s" s="4">
        <v>3803</v>
      </c>
    </row>
    <row r="320" ht="45.0" customHeight="true">
      <c r="A320" t="s" s="4">
        <v>1597</v>
      </c>
      <c r="B320" t="s" s="4">
        <v>4119</v>
      </c>
      <c r="C320" t="s" s="4">
        <v>3802</v>
      </c>
      <c r="D320" t="s" s="4">
        <v>3803</v>
      </c>
    </row>
    <row r="321" ht="45.0" customHeight="true">
      <c r="A321" t="s" s="4">
        <v>1601</v>
      </c>
      <c r="B321" t="s" s="4">
        <v>4120</v>
      </c>
      <c r="C321" t="s" s="4">
        <v>3802</v>
      </c>
      <c r="D321" t="s" s="4">
        <v>3803</v>
      </c>
    </row>
    <row r="322" ht="45.0" customHeight="true">
      <c r="A322" t="s" s="4">
        <v>1604</v>
      </c>
      <c r="B322" t="s" s="4">
        <v>4121</v>
      </c>
      <c r="C322" t="s" s="4">
        <v>3802</v>
      </c>
      <c r="D322" t="s" s="4">
        <v>3803</v>
      </c>
    </row>
    <row r="323" ht="45.0" customHeight="true">
      <c r="A323" t="s" s="4">
        <v>1610</v>
      </c>
      <c r="B323" t="s" s="4">
        <v>4122</v>
      </c>
      <c r="C323" t="s" s="4">
        <v>3802</v>
      </c>
      <c r="D323" t="s" s="4">
        <v>3803</v>
      </c>
    </row>
    <row r="324" ht="45.0" customHeight="true">
      <c r="A324" t="s" s="4">
        <v>1613</v>
      </c>
      <c r="B324" t="s" s="4">
        <v>4123</v>
      </c>
      <c r="C324" t="s" s="4">
        <v>3802</v>
      </c>
      <c r="D324" t="s" s="4">
        <v>3803</v>
      </c>
    </row>
    <row r="325" ht="45.0" customHeight="true">
      <c r="A325" t="s" s="4">
        <v>1615</v>
      </c>
      <c r="B325" t="s" s="4">
        <v>4124</v>
      </c>
      <c r="C325" t="s" s="4">
        <v>3802</v>
      </c>
      <c r="D325" t="s" s="4">
        <v>3803</v>
      </c>
    </row>
    <row r="326" ht="45.0" customHeight="true">
      <c r="A326" t="s" s="4">
        <v>1620</v>
      </c>
      <c r="B326" t="s" s="4">
        <v>4125</v>
      </c>
      <c r="C326" t="s" s="4">
        <v>3802</v>
      </c>
      <c r="D326" t="s" s="4">
        <v>3803</v>
      </c>
    </row>
    <row r="327" ht="45.0" customHeight="true">
      <c r="A327" t="s" s="4">
        <v>1624</v>
      </c>
      <c r="B327" t="s" s="4">
        <v>4126</v>
      </c>
      <c r="C327" t="s" s="4">
        <v>3802</v>
      </c>
      <c r="D327" t="s" s="4">
        <v>3803</v>
      </c>
    </row>
    <row r="328" ht="45.0" customHeight="true">
      <c r="A328" t="s" s="4">
        <v>1628</v>
      </c>
      <c r="B328" t="s" s="4">
        <v>4127</v>
      </c>
      <c r="C328" t="s" s="4">
        <v>3802</v>
      </c>
      <c r="D328" t="s" s="4">
        <v>3803</v>
      </c>
    </row>
    <row r="329" ht="45.0" customHeight="true">
      <c r="A329" t="s" s="4">
        <v>1632</v>
      </c>
      <c r="B329" t="s" s="4">
        <v>4128</v>
      </c>
      <c r="C329" t="s" s="4">
        <v>3802</v>
      </c>
      <c r="D329" t="s" s="4">
        <v>3803</v>
      </c>
    </row>
    <row r="330" ht="45.0" customHeight="true">
      <c r="A330" t="s" s="4">
        <v>1637</v>
      </c>
      <c r="B330" t="s" s="4">
        <v>4129</v>
      </c>
      <c r="C330" t="s" s="4">
        <v>3802</v>
      </c>
      <c r="D330" t="s" s="4">
        <v>3803</v>
      </c>
    </row>
    <row r="331" ht="45.0" customHeight="true">
      <c r="A331" t="s" s="4">
        <v>1640</v>
      </c>
      <c r="B331" t="s" s="4">
        <v>4130</v>
      </c>
      <c r="C331" t="s" s="4">
        <v>3802</v>
      </c>
      <c r="D331" t="s" s="4">
        <v>3803</v>
      </c>
    </row>
    <row r="332" ht="45.0" customHeight="true">
      <c r="A332" t="s" s="4">
        <v>1642</v>
      </c>
      <c r="B332" t="s" s="4">
        <v>4131</v>
      </c>
      <c r="C332" t="s" s="4">
        <v>3802</v>
      </c>
      <c r="D332" t="s" s="4">
        <v>3803</v>
      </c>
    </row>
    <row r="333" ht="45.0" customHeight="true">
      <c r="A333" t="s" s="4">
        <v>1647</v>
      </c>
      <c r="B333" t="s" s="4">
        <v>4132</v>
      </c>
      <c r="C333" t="s" s="4">
        <v>3802</v>
      </c>
      <c r="D333" t="s" s="4">
        <v>3803</v>
      </c>
    </row>
    <row r="334" ht="45.0" customHeight="true">
      <c r="A334" t="s" s="4">
        <v>1651</v>
      </c>
      <c r="B334" t="s" s="4">
        <v>4133</v>
      </c>
      <c r="C334" t="s" s="4">
        <v>3802</v>
      </c>
      <c r="D334" t="s" s="4">
        <v>3803</v>
      </c>
    </row>
    <row r="335" ht="45.0" customHeight="true">
      <c r="A335" t="s" s="4">
        <v>1654</v>
      </c>
      <c r="B335" t="s" s="4">
        <v>4134</v>
      </c>
      <c r="C335" t="s" s="4">
        <v>3802</v>
      </c>
      <c r="D335" t="s" s="4">
        <v>3803</v>
      </c>
    </row>
    <row r="336" ht="45.0" customHeight="true">
      <c r="A336" t="s" s="4">
        <v>1657</v>
      </c>
      <c r="B336" t="s" s="4">
        <v>4135</v>
      </c>
      <c r="C336" t="s" s="4">
        <v>3802</v>
      </c>
      <c r="D336" t="s" s="4">
        <v>3803</v>
      </c>
    </row>
    <row r="337" ht="45.0" customHeight="true">
      <c r="A337" t="s" s="4">
        <v>1661</v>
      </c>
      <c r="B337" t="s" s="4">
        <v>4136</v>
      </c>
      <c r="C337" t="s" s="4">
        <v>3802</v>
      </c>
      <c r="D337" t="s" s="4">
        <v>3803</v>
      </c>
    </row>
    <row r="338" ht="45.0" customHeight="true">
      <c r="A338" t="s" s="4">
        <v>1665</v>
      </c>
      <c r="B338" t="s" s="4">
        <v>4137</v>
      </c>
      <c r="C338" t="s" s="4">
        <v>3802</v>
      </c>
      <c r="D338" t="s" s="4">
        <v>3803</v>
      </c>
    </row>
    <row r="339" ht="45.0" customHeight="true">
      <c r="A339" t="s" s="4">
        <v>1671</v>
      </c>
      <c r="B339" t="s" s="4">
        <v>4138</v>
      </c>
      <c r="C339" t="s" s="4">
        <v>3802</v>
      </c>
      <c r="D339" t="s" s="4">
        <v>3803</v>
      </c>
    </row>
    <row r="340" ht="45.0" customHeight="true">
      <c r="A340" t="s" s="4">
        <v>1677</v>
      </c>
      <c r="B340" t="s" s="4">
        <v>4139</v>
      </c>
      <c r="C340" t="s" s="4">
        <v>3802</v>
      </c>
      <c r="D340" t="s" s="4">
        <v>3803</v>
      </c>
    </row>
    <row r="341" ht="45.0" customHeight="true">
      <c r="A341" t="s" s="4">
        <v>1683</v>
      </c>
      <c r="B341" t="s" s="4">
        <v>4140</v>
      </c>
      <c r="C341" t="s" s="4">
        <v>3802</v>
      </c>
      <c r="D341" t="s" s="4">
        <v>3803</v>
      </c>
    </row>
    <row r="342" ht="45.0" customHeight="true">
      <c r="A342" t="s" s="4">
        <v>1689</v>
      </c>
      <c r="B342" t="s" s="4">
        <v>4141</v>
      </c>
      <c r="C342" t="s" s="4">
        <v>3802</v>
      </c>
      <c r="D342" t="s" s="4">
        <v>3803</v>
      </c>
    </row>
    <row r="343" ht="45.0" customHeight="true">
      <c r="A343" t="s" s="4">
        <v>1696</v>
      </c>
      <c r="B343" t="s" s="4">
        <v>4142</v>
      </c>
      <c r="C343" t="s" s="4">
        <v>3802</v>
      </c>
      <c r="D343" t="s" s="4">
        <v>3803</v>
      </c>
    </row>
    <row r="344" ht="45.0" customHeight="true">
      <c r="A344" t="s" s="4">
        <v>1701</v>
      </c>
      <c r="B344" t="s" s="4">
        <v>4143</v>
      </c>
      <c r="C344" t="s" s="4">
        <v>3802</v>
      </c>
      <c r="D344" t="s" s="4">
        <v>3803</v>
      </c>
    </row>
    <row r="345" ht="45.0" customHeight="true">
      <c r="A345" t="s" s="4">
        <v>1706</v>
      </c>
      <c r="B345" t="s" s="4">
        <v>4144</v>
      </c>
      <c r="C345" t="s" s="4">
        <v>3802</v>
      </c>
      <c r="D345" t="s" s="4">
        <v>3803</v>
      </c>
    </row>
    <row r="346" ht="45.0" customHeight="true">
      <c r="A346" t="s" s="4">
        <v>1712</v>
      </c>
      <c r="B346" t="s" s="4">
        <v>4145</v>
      </c>
      <c r="C346" t="s" s="4">
        <v>3802</v>
      </c>
      <c r="D346" t="s" s="4">
        <v>3803</v>
      </c>
    </row>
    <row r="347" ht="45.0" customHeight="true">
      <c r="A347" t="s" s="4">
        <v>1717</v>
      </c>
      <c r="B347" t="s" s="4">
        <v>4146</v>
      </c>
      <c r="C347" t="s" s="4">
        <v>3802</v>
      </c>
      <c r="D347" t="s" s="4">
        <v>3803</v>
      </c>
    </row>
    <row r="348" ht="45.0" customHeight="true">
      <c r="A348" t="s" s="4">
        <v>1721</v>
      </c>
      <c r="B348" t="s" s="4">
        <v>4147</v>
      </c>
      <c r="C348" t="s" s="4">
        <v>3802</v>
      </c>
      <c r="D348" t="s" s="4">
        <v>3803</v>
      </c>
    </row>
    <row r="349" ht="45.0" customHeight="true">
      <c r="A349" t="s" s="4">
        <v>1724</v>
      </c>
      <c r="B349" t="s" s="4">
        <v>4148</v>
      </c>
      <c r="C349" t="s" s="4">
        <v>3802</v>
      </c>
      <c r="D349" t="s" s="4">
        <v>3803</v>
      </c>
    </row>
    <row r="350" ht="45.0" customHeight="true">
      <c r="A350" t="s" s="4">
        <v>1728</v>
      </c>
      <c r="B350" t="s" s="4">
        <v>4149</v>
      </c>
      <c r="C350" t="s" s="4">
        <v>3802</v>
      </c>
      <c r="D350" t="s" s="4">
        <v>3803</v>
      </c>
    </row>
    <row r="351" ht="45.0" customHeight="true">
      <c r="A351" t="s" s="4">
        <v>1732</v>
      </c>
      <c r="B351" t="s" s="4">
        <v>4150</v>
      </c>
      <c r="C351" t="s" s="4">
        <v>3802</v>
      </c>
      <c r="D351" t="s" s="4">
        <v>3803</v>
      </c>
    </row>
    <row r="352" ht="45.0" customHeight="true">
      <c r="A352" t="s" s="4">
        <v>1737</v>
      </c>
      <c r="B352" t="s" s="4">
        <v>4151</v>
      </c>
      <c r="C352" t="s" s="4">
        <v>3802</v>
      </c>
      <c r="D352" t="s" s="4">
        <v>3803</v>
      </c>
    </row>
    <row r="353" ht="45.0" customHeight="true">
      <c r="A353" t="s" s="4">
        <v>1740</v>
      </c>
      <c r="B353" t="s" s="4">
        <v>4152</v>
      </c>
      <c r="C353" t="s" s="4">
        <v>3802</v>
      </c>
      <c r="D353" t="s" s="4">
        <v>3803</v>
      </c>
    </row>
    <row r="354" ht="45.0" customHeight="true">
      <c r="A354" t="s" s="4">
        <v>1743</v>
      </c>
      <c r="B354" t="s" s="4">
        <v>4153</v>
      </c>
      <c r="C354" t="s" s="4">
        <v>3802</v>
      </c>
      <c r="D354" t="s" s="4">
        <v>3803</v>
      </c>
    </row>
    <row r="355" ht="45.0" customHeight="true">
      <c r="A355" t="s" s="4">
        <v>1747</v>
      </c>
      <c r="B355" t="s" s="4">
        <v>4154</v>
      </c>
      <c r="C355" t="s" s="4">
        <v>3802</v>
      </c>
      <c r="D355" t="s" s="4">
        <v>3803</v>
      </c>
    </row>
    <row r="356" ht="45.0" customHeight="true">
      <c r="A356" t="s" s="4">
        <v>1749</v>
      </c>
      <c r="B356" t="s" s="4">
        <v>4155</v>
      </c>
      <c r="C356" t="s" s="4">
        <v>3802</v>
      </c>
      <c r="D356" t="s" s="4">
        <v>3803</v>
      </c>
    </row>
    <row r="357" ht="45.0" customHeight="true">
      <c r="A357" t="s" s="4">
        <v>1753</v>
      </c>
      <c r="B357" t="s" s="4">
        <v>4156</v>
      </c>
      <c r="C357" t="s" s="4">
        <v>3802</v>
      </c>
      <c r="D357" t="s" s="4">
        <v>3803</v>
      </c>
    </row>
    <row r="358" ht="45.0" customHeight="true">
      <c r="A358" t="s" s="4">
        <v>1756</v>
      </c>
      <c r="B358" t="s" s="4">
        <v>4157</v>
      </c>
      <c r="C358" t="s" s="4">
        <v>3802</v>
      </c>
      <c r="D358" t="s" s="4">
        <v>3803</v>
      </c>
    </row>
    <row r="359" ht="45.0" customHeight="true">
      <c r="A359" t="s" s="4">
        <v>1759</v>
      </c>
      <c r="B359" t="s" s="4">
        <v>4158</v>
      </c>
      <c r="C359" t="s" s="4">
        <v>3802</v>
      </c>
      <c r="D359" t="s" s="4">
        <v>3803</v>
      </c>
    </row>
    <row r="360" ht="45.0" customHeight="true">
      <c r="A360" t="s" s="4">
        <v>1764</v>
      </c>
      <c r="B360" t="s" s="4">
        <v>4159</v>
      </c>
      <c r="C360" t="s" s="4">
        <v>3802</v>
      </c>
      <c r="D360" t="s" s="4">
        <v>3803</v>
      </c>
    </row>
    <row r="361" ht="45.0" customHeight="true">
      <c r="A361" t="s" s="4">
        <v>1766</v>
      </c>
      <c r="B361" t="s" s="4">
        <v>4160</v>
      </c>
      <c r="C361" t="s" s="4">
        <v>3802</v>
      </c>
      <c r="D361" t="s" s="4">
        <v>3803</v>
      </c>
    </row>
    <row r="362" ht="45.0" customHeight="true">
      <c r="A362" t="s" s="4">
        <v>1770</v>
      </c>
      <c r="B362" t="s" s="4">
        <v>4161</v>
      </c>
      <c r="C362" t="s" s="4">
        <v>3802</v>
      </c>
      <c r="D362" t="s" s="4">
        <v>3803</v>
      </c>
    </row>
    <row r="363" ht="45.0" customHeight="true">
      <c r="A363" t="s" s="4">
        <v>1772</v>
      </c>
      <c r="B363" t="s" s="4">
        <v>4162</v>
      </c>
      <c r="C363" t="s" s="4">
        <v>3802</v>
      </c>
      <c r="D363" t="s" s="4">
        <v>3803</v>
      </c>
    </row>
    <row r="364" ht="45.0" customHeight="true">
      <c r="A364" t="s" s="4">
        <v>1775</v>
      </c>
      <c r="B364" t="s" s="4">
        <v>4163</v>
      </c>
      <c r="C364" t="s" s="4">
        <v>3802</v>
      </c>
      <c r="D364" t="s" s="4">
        <v>3803</v>
      </c>
    </row>
    <row r="365" ht="45.0" customHeight="true">
      <c r="A365" t="s" s="4">
        <v>1781</v>
      </c>
      <c r="B365" t="s" s="4">
        <v>4164</v>
      </c>
      <c r="C365" t="s" s="4">
        <v>3802</v>
      </c>
      <c r="D365" t="s" s="4">
        <v>3803</v>
      </c>
    </row>
    <row r="366" ht="45.0" customHeight="true">
      <c r="A366" t="s" s="4">
        <v>1784</v>
      </c>
      <c r="B366" t="s" s="4">
        <v>4165</v>
      </c>
      <c r="C366" t="s" s="4">
        <v>3802</v>
      </c>
      <c r="D366" t="s" s="4">
        <v>3803</v>
      </c>
    </row>
    <row r="367" ht="45.0" customHeight="true">
      <c r="A367" t="s" s="4">
        <v>1787</v>
      </c>
      <c r="B367" t="s" s="4">
        <v>4166</v>
      </c>
      <c r="C367" t="s" s="4">
        <v>3802</v>
      </c>
      <c r="D367" t="s" s="4">
        <v>3803</v>
      </c>
    </row>
    <row r="368" ht="45.0" customHeight="true">
      <c r="A368" t="s" s="4">
        <v>1791</v>
      </c>
      <c r="B368" t="s" s="4">
        <v>4167</v>
      </c>
      <c r="C368" t="s" s="4">
        <v>3802</v>
      </c>
      <c r="D368" t="s" s="4">
        <v>3803</v>
      </c>
    </row>
    <row r="369" ht="45.0" customHeight="true">
      <c r="A369" t="s" s="4">
        <v>1795</v>
      </c>
      <c r="B369" t="s" s="4">
        <v>4168</v>
      </c>
      <c r="C369" t="s" s="4">
        <v>3802</v>
      </c>
      <c r="D369" t="s" s="4">
        <v>3803</v>
      </c>
    </row>
    <row r="370" ht="45.0" customHeight="true">
      <c r="A370" t="s" s="4">
        <v>1797</v>
      </c>
      <c r="B370" t="s" s="4">
        <v>4169</v>
      </c>
      <c r="C370" t="s" s="4">
        <v>3802</v>
      </c>
      <c r="D370" t="s" s="4">
        <v>3803</v>
      </c>
    </row>
    <row r="371" ht="45.0" customHeight="true">
      <c r="A371" t="s" s="4">
        <v>1799</v>
      </c>
      <c r="B371" t="s" s="4">
        <v>4170</v>
      </c>
      <c r="C371" t="s" s="4">
        <v>3802</v>
      </c>
      <c r="D371" t="s" s="4">
        <v>3803</v>
      </c>
    </row>
    <row r="372" ht="45.0" customHeight="true">
      <c r="A372" t="s" s="4">
        <v>1802</v>
      </c>
      <c r="B372" t="s" s="4">
        <v>4171</v>
      </c>
      <c r="C372" t="s" s="4">
        <v>3802</v>
      </c>
      <c r="D372" t="s" s="4">
        <v>3803</v>
      </c>
    </row>
    <row r="373" ht="45.0" customHeight="true">
      <c r="A373" t="s" s="4">
        <v>1805</v>
      </c>
      <c r="B373" t="s" s="4">
        <v>4172</v>
      </c>
      <c r="C373" t="s" s="4">
        <v>3802</v>
      </c>
      <c r="D373" t="s" s="4">
        <v>3803</v>
      </c>
    </row>
    <row r="374" ht="45.0" customHeight="true">
      <c r="A374" t="s" s="4">
        <v>1807</v>
      </c>
      <c r="B374" t="s" s="4">
        <v>4173</v>
      </c>
      <c r="C374" t="s" s="4">
        <v>3802</v>
      </c>
      <c r="D374" t="s" s="4">
        <v>3803</v>
      </c>
    </row>
    <row r="375" ht="45.0" customHeight="true">
      <c r="A375" t="s" s="4">
        <v>1811</v>
      </c>
      <c r="B375" t="s" s="4">
        <v>4174</v>
      </c>
      <c r="C375" t="s" s="4">
        <v>3802</v>
      </c>
      <c r="D375" t="s" s="4">
        <v>3803</v>
      </c>
    </row>
    <row r="376" ht="45.0" customHeight="true">
      <c r="A376" t="s" s="4">
        <v>1816</v>
      </c>
      <c r="B376" t="s" s="4">
        <v>4175</v>
      </c>
      <c r="C376" t="s" s="4">
        <v>3802</v>
      </c>
      <c r="D376" t="s" s="4">
        <v>3803</v>
      </c>
    </row>
    <row r="377" ht="45.0" customHeight="true">
      <c r="A377" t="s" s="4">
        <v>1819</v>
      </c>
      <c r="B377" t="s" s="4">
        <v>4176</v>
      </c>
      <c r="C377" t="s" s="4">
        <v>3802</v>
      </c>
      <c r="D377" t="s" s="4">
        <v>3803</v>
      </c>
    </row>
    <row r="378" ht="45.0" customHeight="true">
      <c r="A378" t="s" s="4">
        <v>1825</v>
      </c>
      <c r="B378" t="s" s="4">
        <v>4177</v>
      </c>
      <c r="C378" t="s" s="4">
        <v>3802</v>
      </c>
      <c r="D378" t="s" s="4">
        <v>3803</v>
      </c>
    </row>
    <row r="379" ht="45.0" customHeight="true">
      <c r="A379" t="s" s="4">
        <v>1828</v>
      </c>
      <c r="B379" t="s" s="4">
        <v>4178</v>
      </c>
      <c r="C379" t="s" s="4">
        <v>3802</v>
      </c>
      <c r="D379" t="s" s="4">
        <v>3803</v>
      </c>
    </row>
    <row r="380" ht="45.0" customHeight="true">
      <c r="A380" t="s" s="4">
        <v>1831</v>
      </c>
      <c r="B380" t="s" s="4">
        <v>4179</v>
      </c>
      <c r="C380" t="s" s="4">
        <v>3802</v>
      </c>
      <c r="D380" t="s" s="4">
        <v>3803</v>
      </c>
    </row>
    <row r="381" ht="45.0" customHeight="true">
      <c r="A381" t="s" s="4">
        <v>1835</v>
      </c>
      <c r="B381" t="s" s="4">
        <v>4180</v>
      </c>
      <c r="C381" t="s" s="4">
        <v>3802</v>
      </c>
      <c r="D381" t="s" s="4">
        <v>3803</v>
      </c>
    </row>
    <row r="382" ht="45.0" customHeight="true">
      <c r="A382" t="s" s="4">
        <v>1839</v>
      </c>
      <c r="B382" t="s" s="4">
        <v>4181</v>
      </c>
      <c r="C382" t="s" s="4">
        <v>3802</v>
      </c>
      <c r="D382" t="s" s="4">
        <v>3803</v>
      </c>
    </row>
    <row r="383" ht="45.0" customHeight="true">
      <c r="A383" t="s" s="4">
        <v>1844</v>
      </c>
      <c r="B383" t="s" s="4">
        <v>4182</v>
      </c>
      <c r="C383" t="s" s="4">
        <v>3802</v>
      </c>
      <c r="D383" t="s" s="4">
        <v>3803</v>
      </c>
    </row>
    <row r="384" ht="45.0" customHeight="true">
      <c r="A384" t="s" s="4">
        <v>1848</v>
      </c>
      <c r="B384" t="s" s="4">
        <v>4183</v>
      </c>
      <c r="C384" t="s" s="4">
        <v>3802</v>
      </c>
      <c r="D384" t="s" s="4">
        <v>3803</v>
      </c>
    </row>
    <row r="385" ht="45.0" customHeight="true">
      <c r="A385" t="s" s="4">
        <v>1851</v>
      </c>
      <c r="B385" t="s" s="4">
        <v>4184</v>
      </c>
      <c r="C385" t="s" s="4">
        <v>3802</v>
      </c>
      <c r="D385" t="s" s="4">
        <v>3803</v>
      </c>
    </row>
    <row r="386" ht="45.0" customHeight="true">
      <c r="A386" t="s" s="4">
        <v>1855</v>
      </c>
      <c r="B386" t="s" s="4">
        <v>4185</v>
      </c>
      <c r="C386" t="s" s="4">
        <v>3802</v>
      </c>
      <c r="D386" t="s" s="4">
        <v>3803</v>
      </c>
    </row>
    <row r="387" ht="45.0" customHeight="true">
      <c r="A387" t="s" s="4">
        <v>1859</v>
      </c>
      <c r="B387" t="s" s="4">
        <v>4186</v>
      </c>
      <c r="C387" t="s" s="4">
        <v>3802</v>
      </c>
      <c r="D387" t="s" s="4">
        <v>3803</v>
      </c>
    </row>
    <row r="388" ht="45.0" customHeight="true">
      <c r="A388" t="s" s="4">
        <v>1863</v>
      </c>
      <c r="B388" t="s" s="4">
        <v>4187</v>
      </c>
      <c r="C388" t="s" s="4">
        <v>3802</v>
      </c>
      <c r="D388" t="s" s="4">
        <v>3803</v>
      </c>
    </row>
    <row r="389" ht="45.0" customHeight="true">
      <c r="A389" t="s" s="4">
        <v>1865</v>
      </c>
      <c r="B389" t="s" s="4">
        <v>4188</v>
      </c>
      <c r="C389" t="s" s="4">
        <v>3802</v>
      </c>
      <c r="D389" t="s" s="4">
        <v>3803</v>
      </c>
    </row>
    <row r="390" ht="45.0" customHeight="true">
      <c r="A390" t="s" s="4">
        <v>1872</v>
      </c>
      <c r="B390" t="s" s="4">
        <v>4189</v>
      </c>
      <c r="C390" t="s" s="4">
        <v>3802</v>
      </c>
      <c r="D390" t="s" s="4">
        <v>3803</v>
      </c>
    </row>
    <row r="391" ht="45.0" customHeight="true">
      <c r="A391" t="s" s="4">
        <v>1876</v>
      </c>
      <c r="B391" t="s" s="4">
        <v>4190</v>
      </c>
      <c r="C391" t="s" s="4">
        <v>3802</v>
      </c>
      <c r="D391" t="s" s="4">
        <v>3803</v>
      </c>
    </row>
    <row r="392" ht="45.0" customHeight="true">
      <c r="A392" t="s" s="4">
        <v>1878</v>
      </c>
      <c r="B392" t="s" s="4">
        <v>4191</v>
      </c>
      <c r="C392" t="s" s="4">
        <v>3802</v>
      </c>
      <c r="D392" t="s" s="4">
        <v>3803</v>
      </c>
    </row>
    <row r="393" ht="45.0" customHeight="true">
      <c r="A393" t="s" s="4">
        <v>1884</v>
      </c>
      <c r="B393" t="s" s="4">
        <v>4192</v>
      </c>
      <c r="C393" t="s" s="4">
        <v>3802</v>
      </c>
      <c r="D393" t="s" s="4">
        <v>3803</v>
      </c>
    </row>
    <row r="394" ht="45.0" customHeight="true">
      <c r="A394" t="s" s="4">
        <v>1890</v>
      </c>
      <c r="B394" t="s" s="4">
        <v>4193</v>
      </c>
      <c r="C394" t="s" s="4">
        <v>3802</v>
      </c>
      <c r="D394" t="s" s="4">
        <v>3803</v>
      </c>
    </row>
    <row r="395" ht="45.0" customHeight="true">
      <c r="A395" t="s" s="4">
        <v>1894</v>
      </c>
      <c r="B395" t="s" s="4">
        <v>4194</v>
      </c>
      <c r="C395" t="s" s="4">
        <v>3802</v>
      </c>
      <c r="D395" t="s" s="4">
        <v>3803</v>
      </c>
    </row>
    <row r="396" ht="45.0" customHeight="true">
      <c r="A396" t="s" s="4">
        <v>1897</v>
      </c>
      <c r="B396" t="s" s="4">
        <v>4195</v>
      </c>
      <c r="C396" t="s" s="4">
        <v>3802</v>
      </c>
      <c r="D396" t="s" s="4">
        <v>3803</v>
      </c>
    </row>
    <row r="397" ht="45.0" customHeight="true">
      <c r="A397" t="s" s="4">
        <v>1901</v>
      </c>
      <c r="B397" t="s" s="4">
        <v>4196</v>
      </c>
      <c r="C397" t="s" s="4">
        <v>3802</v>
      </c>
      <c r="D397" t="s" s="4">
        <v>3803</v>
      </c>
    </row>
    <row r="398" ht="45.0" customHeight="true">
      <c r="A398" t="s" s="4">
        <v>1903</v>
      </c>
      <c r="B398" t="s" s="4">
        <v>4197</v>
      </c>
      <c r="C398" t="s" s="4">
        <v>3802</v>
      </c>
      <c r="D398" t="s" s="4">
        <v>3803</v>
      </c>
    </row>
    <row r="399" ht="45.0" customHeight="true">
      <c r="A399" t="s" s="4">
        <v>1906</v>
      </c>
      <c r="B399" t="s" s="4">
        <v>4198</v>
      </c>
      <c r="C399" t="s" s="4">
        <v>3802</v>
      </c>
      <c r="D399" t="s" s="4">
        <v>3803</v>
      </c>
    </row>
    <row r="400" ht="45.0" customHeight="true">
      <c r="A400" t="s" s="4">
        <v>1910</v>
      </c>
      <c r="B400" t="s" s="4">
        <v>4199</v>
      </c>
      <c r="C400" t="s" s="4">
        <v>3802</v>
      </c>
      <c r="D400" t="s" s="4">
        <v>3803</v>
      </c>
    </row>
    <row r="401" ht="45.0" customHeight="true">
      <c r="A401" t="s" s="4">
        <v>1915</v>
      </c>
      <c r="B401" t="s" s="4">
        <v>4200</v>
      </c>
      <c r="C401" t="s" s="4">
        <v>3802</v>
      </c>
      <c r="D401" t="s" s="4">
        <v>3803</v>
      </c>
    </row>
    <row r="402" ht="45.0" customHeight="true">
      <c r="A402" t="s" s="4">
        <v>1918</v>
      </c>
      <c r="B402" t="s" s="4">
        <v>4201</v>
      </c>
      <c r="C402" t="s" s="4">
        <v>3802</v>
      </c>
      <c r="D402" t="s" s="4">
        <v>3803</v>
      </c>
    </row>
    <row r="403" ht="45.0" customHeight="true">
      <c r="A403" t="s" s="4">
        <v>1920</v>
      </c>
      <c r="B403" t="s" s="4">
        <v>4202</v>
      </c>
      <c r="C403" t="s" s="4">
        <v>3802</v>
      </c>
      <c r="D403" t="s" s="4">
        <v>3803</v>
      </c>
    </row>
    <row r="404" ht="45.0" customHeight="true">
      <c r="A404" t="s" s="4">
        <v>1923</v>
      </c>
      <c r="B404" t="s" s="4">
        <v>4203</v>
      </c>
      <c r="C404" t="s" s="4">
        <v>3802</v>
      </c>
      <c r="D404" t="s" s="4">
        <v>3803</v>
      </c>
    </row>
    <row r="405" ht="45.0" customHeight="true">
      <c r="A405" t="s" s="4">
        <v>1927</v>
      </c>
      <c r="B405" t="s" s="4">
        <v>4204</v>
      </c>
      <c r="C405" t="s" s="4">
        <v>3802</v>
      </c>
      <c r="D405" t="s" s="4">
        <v>3803</v>
      </c>
    </row>
    <row r="406" ht="45.0" customHeight="true">
      <c r="A406" t="s" s="4">
        <v>1934</v>
      </c>
      <c r="B406" t="s" s="4">
        <v>4205</v>
      </c>
      <c r="C406" t="s" s="4">
        <v>3802</v>
      </c>
      <c r="D406" t="s" s="4">
        <v>3803</v>
      </c>
    </row>
    <row r="407" ht="45.0" customHeight="true">
      <c r="A407" t="s" s="4">
        <v>1938</v>
      </c>
      <c r="B407" t="s" s="4">
        <v>4206</v>
      </c>
      <c r="C407" t="s" s="4">
        <v>3802</v>
      </c>
      <c r="D407" t="s" s="4">
        <v>3803</v>
      </c>
    </row>
    <row r="408" ht="45.0" customHeight="true">
      <c r="A408" t="s" s="4">
        <v>1944</v>
      </c>
      <c r="B408" t="s" s="4">
        <v>4207</v>
      </c>
      <c r="C408" t="s" s="4">
        <v>3802</v>
      </c>
      <c r="D408" t="s" s="4">
        <v>3803</v>
      </c>
    </row>
    <row r="409" ht="45.0" customHeight="true">
      <c r="A409" t="s" s="4">
        <v>1949</v>
      </c>
      <c r="B409" t="s" s="4">
        <v>4208</v>
      </c>
      <c r="C409" t="s" s="4">
        <v>3802</v>
      </c>
      <c r="D409" t="s" s="4">
        <v>3803</v>
      </c>
    </row>
    <row r="410" ht="45.0" customHeight="true">
      <c r="A410" t="s" s="4">
        <v>1954</v>
      </c>
      <c r="B410" t="s" s="4">
        <v>4209</v>
      </c>
      <c r="C410" t="s" s="4">
        <v>3802</v>
      </c>
      <c r="D410" t="s" s="4">
        <v>3803</v>
      </c>
    </row>
    <row r="411" ht="45.0" customHeight="true">
      <c r="A411" t="s" s="4">
        <v>1959</v>
      </c>
      <c r="B411" t="s" s="4">
        <v>4210</v>
      </c>
      <c r="C411" t="s" s="4">
        <v>3802</v>
      </c>
      <c r="D411" t="s" s="4">
        <v>3803</v>
      </c>
    </row>
    <row r="412" ht="45.0" customHeight="true">
      <c r="A412" t="s" s="4">
        <v>1965</v>
      </c>
      <c r="B412" t="s" s="4">
        <v>4211</v>
      </c>
      <c r="C412" t="s" s="4">
        <v>3802</v>
      </c>
      <c r="D412" t="s" s="4">
        <v>3803</v>
      </c>
    </row>
    <row r="413" ht="45.0" customHeight="true">
      <c r="A413" t="s" s="4">
        <v>1968</v>
      </c>
      <c r="B413" t="s" s="4">
        <v>4212</v>
      </c>
      <c r="C413" t="s" s="4">
        <v>3802</v>
      </c>
      <c r="D413" t="s" s="4">
        <v>3803</v>
      </c>
    </row>
    <row r="414" ht="45.0" customHeight="true">
      <c r="A414" t="s" s="4">
        <v>1975</v>
      </c>
      <c r="B414" t="s" s="4">
        <v>4213</v>
      </c>
      <c r="C414" t="s" s="4">
        <v>3802</v>
      </c>
      <c r="D414" t="s" s="4">
        <v>3803</v>
      </c>
    </row>
    <row r="415" ht="45.0" customHeight="true">
      <c r="A415" t="s" s="4">
        <v>1980</v>
      </c>
      <c r="B415" t="s" s="4">
        <v>4214</v>
      </c>
      <c r="C415" t="s" s="4">
        <v>3802</v>
      </c>
      <c r="D415" t="s" s="4">
        <v>3803</v>
      </c>
    </row>
    <row r="416" ht="45.0" customHeight="true">
      <c r="A416" t="s" s="4">
        <v>1982</v>
      </c>
      <c r="B416" t="s" s="4">
        <v>4215</v>
      </c>
      <c r="C416" t="s" s="4">
        <v>3802</v>
      </c>
      <c r="D416" t="s" s="4">
        <v>3803</v>
      </c>
    </row>
    <row r="417" ht="45.0" customHeight="true">
      <c r="A417" t="s" s="4">
        <v>1986</v>
      </c>
      <c r="B417" t="s" s="4">
        <v>4216</v>
      </c>
      <c r="C417" t="s" s="4">
        <v>3802</v>
      </c>
      <c r="D417" t="s" s="4">
        <v>3803</v>
      </c>
    </row>
    <row r="418" ht="45.0" customHeight="true">
      <c r="A418" t="s" s="4">
        <v>1990</v>
      </c>
      <c r="B418" t="s" s="4">
        <v>4217</v>
      </c>
      <c r="C418" t="s" s="4">
        <v>3802</v>
      </c>
      <c r="D418" t="s" s="4">
        <v>3803</v>
      </c>
    </row>
    <row r="419" ht="45.0" customHeight="true">
      <c r="A419" t="s" s="4">
        <v>1994</v>
      </c>
      <c r="B419" t="s" s="4">
        <v>4218</v>
      </c>
      <c r="C419" t="s" s="4">
        <v>3802</v>
      </c>
      <c r="D419" t="s" s="4">
        <v>3803</v>
      </c>
    </row>
    <row r="420" ht="45.0" customHeight="true">
      <c r="A420" t="s" s="4">
        <v>1998</v>
      </c>
      <c r="B420" t="s" s="4">
        <v>4219</v>
      </c>
      <c r="C420" t="s" s="4">
        <v>3802</v>
      </c>
      <c r="D420" t="s" s="4">
        <v>3803</v>
      </c>
    </row>
    <row r="421" ht="45.0" customHeight="true">
      <c r="A421" t="s" s="4">
        <v>2003</v>
      </c>
      <c r="B421" t="s" s="4">
        <v>4220</v>
      </c>
      <c r="C421" t="s" s="4">
        <v>3802</v>
      </c>
      <c r="D421" t="s" s="4">
        <v>3803</v>
      </c>
    </row>
    <row r="422" ht="45.0" customHeight="true">
      <c r="A422" t="s" s="4">
        <v>2007</v>
      </c>
      <c r="B422" t="s" s="4">
        <v>4221</v>
      </c>
      <c r="C422" t="s" s="4">
        <v>3802</v>
      </c>
      <c r="D422" t="s" s="4">
        <v>3803</v>
      </c>
    </row>
    <row r="423" ht="45.0" customHeight="true">
      <c r="A423" t="s" s="4">
        <v>2009</v>
      </c>
      <c r="B423" t="s" s="4">
        <v>4222</v>
      </c>
      <c r="C423" t="s" s="4">
        <v>3802</v>
      </c>
      <c r="D423" t="s" s="4">
        <v>3803</v>
      </c>
    </row>
    <row r="424" ht="45.0" customHeight="true">
      <c r="A424" t="s" s="4">
        <v>2013</v>
      </c>
      <c r="B424" t="s" s="4">
        <v>4223</v>
      </c>
      <c r="C424" t="s" s="4">
        <v>3802</v>
      </c>
      <c r="D424" t="s" s="4">
        <v>3803</v>
      </c>
    </row>
    <row r="425" ht="45.0" customHeight="true">
      <c r="A425" t="s" s="4">
        <v>2017</v>
      </c>
      <c r="B425" t="s" s="4">
        <v>4224</v>
      </c>
      <c r="C425" t="s" s="4">
        <v>3802</v>
      </c>
      <c r="D425" t="s" s="4">
        <v>3803</v>
      </c>
    </row>
    <row r="426" ht="45.0" customHeight="true">
      <c r="A426" t="s" s="4">
        <v>2021</v>
      </c>
      <c r="B426" t="s" s="4">
        <v>4225</v>
      </c>
      <c r="C426" t="s" s="4">
        <v>3802</v>
      </c>
      <c r="D426" t="s" s="4">
        <v>3803</v>
      </c>
    </row>
    <row r="427" ht="45.0" customHeight="true">
      <c r="A427" t="s" s="4">
        <v>2026</v>
      </c>
      <c r="B427" t="s" s="4">
        <v>4226</v>
      </c>
      <c r="C427" t="s" s="4">
        <v>3802</v>
      </c>
      <c r="D427" t="s" s="4">
        <v>3803</v>
      </c>
    </row>
    <row r="428" ht="45.0" customHeight="true">
      <c r="A428" t="s" s="4">
        <v>2029</v>
      </c>
      <c r="B428" t="s" s="4">
        <v>4227</v>
      </c>
      <c r="C428" t="s" s="4">
        <v>3802</v>
      </c>
      <c r="D428" t="s" s="4">
        <v>3803</v>
      </c>
    </row>
    <row r="429" ht="45.0" customHeight="true">
      <c r="A429" t="s" s="4">
        <v>2032</v>
      </c>
      <c r="B429" t="s" s="4">
        <v>4228</v>
      </c>
      <c r="C429" t="s" s="4">
        <v>3802</v>
      </c>
      <c r="D429" t="s" s="4">
        <v>3803</v>
      </c>
    </row>
    <row r="430" ht="45.0" customHeight="true">
      <c r="A430" t="s" s="4">
        <v>2035</v>
      </c>
      <c r="B430" t="s" s="4">
        <v>4229</v>
      </c>
      <c r="C430" t="s" s="4">
        <v>3802</v>
      </c>
      <c r="D430" t="s" s="4">
        <v>3803</v>
      </c>
    </row>
    <row r="431" ht="45.0" customHeight="true">
      <c r="A431" t="s" s="4">
        <v>2038</v>
      </c>
      <c r="B431" t="s" s="4">
        <v>4230</v>
      </c>
      <c r="C431" t="s" s="4">
        <v>3802</v>
      </c>
      <c r="D431" t="s" s="4">
        <v>3803</v>
      </c>
    </row>
    <row r="432" ht="45.0" customHeight="true">
      <c r="A432" t="s" s="4">
        <v>2041</v>
      </c>
      <c r="B432" t="s" s="4">
        <v>4231</v>
      </c>
      <c r="C432" t="s" s="4">
        <v>3802</v>
      </c>
      <c r="D432" t="s" s="4">
        <v>3803</v>
      </c>
    </row>
    <row r="433" ht="45.0" customHeight="true">
      <c r="A433" t="s" s="4">
        <v>2045</v>
      </c>
      <c r="B433" t="s" s="4">
        <v>4232</v>
      </c>
      <c r="C433" t="s" s="4">
        <v>3802</v>
      </c>
      <c r="D433" t="s" s="4">
        <v>3803</v>
      </c>
    </row>
    <row r="434" ht="45.0" customHeight="true">
      <c r="A434" t="s" s="4">
        <v>2047</v>
      </c>
      <c r="B434" t="s" s="4">
        <v>4233</v>
      </c>
      <c r="C434" t="s" s="4">
        <v>3802</v>
      </c>
      <c r="D434" t="s" s="4">
        <v>3803</v>
      </c>
    </row>
    <row r="435" ht="45.0" customHeight="true">
      <c r="A435" t="s" s="4">
        <v>2051</v>
      </c>
      <c r="B435" t="s" s="4">
        <v>4234</v>
      </c>
      <c r="C435" t="s" s="4">
        <v>3802</v>
      </c>
      <c r="D435" t="s" s="4">
        <v>3803</v>
      </c>
    </row>
    <row r="436" ht="45.0" customHeight="true">
      <c r="A436" t="s" s="4">
        <v>2054</v>
      </c>
      <c r="B436" t="s" s="4">
        <v>4235</v>
      </c>
      <c r="C436" t="s" s="4">
        <v>3802</v>
      </c>
      <c r="D436" t="s" s="4">
        <v>3803</v>
      </c>
    </row>
    <row r="437" ht="45.0" customHeight="true">
      <c r="A437" t="s" s="4">
        <v>2058</v>
      </c>
      <c r="B437" t="s" s="4">
        <v>4236</v>
      </c>
      <c r="C437" t="s" s="4">
        <v>3802</v>
      </c>
      <c r="D437" t="s" s="4">
        <v>3803</v>
      </c>
    </row>
    <row r="438" ht="45.0" customHeight="true">
      <c r="A438" t="s" s="4">
        <v>2061</v>
      </c>
      <c r="B438" t="s" s="4">
        <v>4237</v>
      </c>
      <c r="C438" t="s" s="4">
        <v>3802</v>
      </c>
      <c r="D438" t="s" s="4">
        <v>3803</v>
      </c>
    </row>
    <row r="439" ht="45.0" customHeight="true">
      <c r="A439" t="s" s="4">
        <v>2063</v>
      </c>
      <c r="B439" t="s" s="4">
        <v>4238</v>
      </c>
      <c r="C439" t="s" s="4">
        <v>3802</v>
      </c>
      <c r="D439" t="s" s="4">
        <v>3803</v>
      </c>
    </row>
    <row r="440" ht="45.0" customHeight="true">
      <c r="A440" t="s" s="4">
        <v>2066</v>
      </c>
      <c r="B440" t="s" s="4">
        <v>4239</v>
      </c>
      <c r="C440" t="s" s="4">
        <v>3802</v>
      </c>
      <c r="D440" t="s" s="4">
        <v>3803</v>
      </c>
    </row>
    <row r="441" ht="45.0" customHeight="true">
      <c r="A441" t="s" s="4">
        <v>2070</v>
      </c>
      <c r="B441" t="s" s="4">
        <v>4240</v>
      </c>
      <c r="C441" t="s" s="4">
        <v>3802</v>
      </c>
      <c r="D441" t="s" s="4">
        <v>3803</v>
      </c>
    </row>
    <row r="442" ht="45.0" customHeight="true">
      <c r="A442" t="s" s="4">
        <v>2075</v>
      </c>
      <c r="B442" t="s" s="4">
        <v>4241</v>
      </c>
      <c r="C442" t="s" s="4">
        <v>3802</v>
      </c>
      <c r="D442" t="s" s="4">
        <v>3803</v>
      </c>
    </row>
    <row r="443" ht="45.0" customHeight="true">
      <c r="A443" t="s" s="4">
        <v>2077</v>
      </c>
      <c r="B443" t="s" s="4">
        <v>4242</v>
      </c>
      <c r="C443" t="s" s="4">
        <v>3802</v>
      </c>
      <c r="D443" t="s" s="4">
        <v>3803</v>
      </c>
    </row>
    <row r="444" ht="45.0" customHeight="true">
      <c r="A444" t="s" s="4">
        <v>2080</v>
      </c>
      <c r="B444" t="s" s="4">
        <v>4243</v>
      </c>
      <c r="C444" t="s" s="4">
        <v>3802</v>
      </c>
      <c r="D444" t="s" s="4">
        <v>3803</v>
      </c>
    </row>
    <row r="445" ht="45.0" customHeight="true">
      <c r="A445" t="s" s="4">
        <v>2084</v>
      </c>
      <c r="B445" t="s" s="4">
        <v>4244</v>
      </c>
      <c r="C445" t="s" s="4">
        <v>3802</v>
      </c>
      <c r="D445" t="s" s="4">
        <v>3803</v>
      </c>
    </row>
    <row r="446" ht="45.0" customHeight="true">
      <c r="A446" t="s" s="4">
        <v>2087</v>
      </c>
      <c r="B446" t="s" s="4">
        <v>4245</v>
      </c>
      <c r="C446" t="s" s="4">
        <v>3802</v>
      </c>
      <c r="D446" t="s" s="4">
        <v>3803</v>
      </c>
    </row>
    <row r="447" ht="45.0" customHeight="true">
      <c r="A447" t="s" s="4">
        <v>2090</v>
      </c>
      <c r="B447" t="s" s="4">
        <v>4246</v>
      </c>
      <c r="C447" t="s" s="4">
        <v>3802</v>
      </c>
      <c r="D447" t="s" s="4">
        <v>3803</v>
      </c>
    </row>
    <row r="448" ht="45.0" customHeight="true">
      <c r="A448" t="s" s="4">
        <v>2093</v>
      </c>
      <c r="B448" t="s" s="4">
        <v>4247</v>
      </c>
      <c r="C448" t="s" s="4">
        <v>3802</v>
      </c>
      <c r="D448" t="s" s="4">
        <v>3803</v>
      </c>
    </row>
    <row r="449" ht="45.0" customHeight="true">
      <c r="A449" t="s" s="4">
        <v>2096</v>
      </c>
      <c r="B449" t="s" s="4">
        <v>4248</v>
      </c>
      <c r="C449" t="s" s="4">
        <v>3802</v>
      </c>
      <c r="D449" t="s" s="4">
        <v>3803</v>
      </c>
    </row>
    <row r="450" ht="45.0" customHeight="true">
      <c r="A450" t="s" s="4">
        <v>2101</v>
      </c>
      <c r="B450" t="s" s="4">
        <v>4249</v>
      </c>
      <c r="C450" t="s" s="4">
        <v>3802</v>
      </c>
      <c r="D450" t="s" s="4">
        <v>3803</v>
      </c>
    </row>
    <row r="451" ht="45.0" customHeight="true">
      <c r="A451" t="s" s="4">
        <v>2104</v>
      </c>
      <c r="B451" t="s" s="4">
        <v>4250</v>
      </c>
      <c r="C451" t="s" s="4">
        <v>3802</v>
      </c>
      <c r="D451" t="s" s="4">
        <v>3803</v>
      </c>
    </row>
    <row r="452" ht="45.0" customHeight="true">
      <c r="A452" t="s" s="4">
        <v>2109</v>
      </c>
      <c r="B452" t="s" s="4">
        <v>4251</v>
      </c>
      <c r="C452" t="s" s="4">
        <v>3802</v>
      </c>
      <c r="D452" t="s" s="4">
        <v>3803</v>
      </c>
    </row>
    <row r="453" ht="45.0" customHeight="true">
      <c r="A453" t="s" s="4">
        <v>2112</v>
      </c>
      <c r="B453" t="s" s="4">
        <v>4252</v>
      </c>
      <c r="C453" t="s" s="4">
        <v>3802</v>
      </c>
      <c r="D453" t="s" s="4">
        <v>3803</v>
      </c>
    </row>
    <row r="454" ht="45.0" customHeight="true">
      <c r="A454" t="s" s="4">
        <v>2115</v>
      </c>
      <c r="B454" t="s" s="4">
        <v>4253</v>
      </c>
      <c r="C454" t="s" s="4">
        <v>3802</v>
      </c>
      <c r="D454" t="s" s="4">
        <v>3803</v>
      </c>
    </row>
    <row r="455" ht="45.0" customHeight="true">
      <c r="A455" t="s" s="4">
        <v>2119</v>
      </c>
      <c r="B455" t="s" s="4">
        <v>4254</v>
      </c>
      <c r="C455" t="s" s="4">
        <v>3802</v>
      </c>
      <c r="D455" t="s" s="4">
        <v>3803</v>
      </c>
    </row>
    <row r="456" ht="45.0" customHeight="true">
      <c r="A456" t="s" s="4">
        <v>2121</v>
      </c>
      <c r="B456" t="s" s="4">
        <v>4255</v>
      </c>
      <c r="C456" t="s" s="4">
        <v>3802</v>
      </c>
      <c r="D456" t="s" s="4">
        <v>3803</v>
      </c>
    </row>
    <row r="457" ht="45.0" customHeight="true">
      <c r="A457" t="s" s="4">
        <v>2123</v>
      </c>
      <c r="B457" t="s" s="4">
        <v>4256</v>
      </c>
      <c r="C457" t="s" s="4">
        <v>3802</v>
      </c>
      <c r="D457" t="s" s="4">
        <v>3803</v>
      </c>
    </row>
    <row r="458" ht="45.0" customHeight="true">
      <c r="A458" t="s" s="4">
        <v>2129</v>
      </c>
      <c r="B458" t="s" s="4">
        <v>4257</v>
      </c>
      <c r="C458" t="s" s="4">
        <v>3802</v>
      </c>
      <c r="D458" t="s" s="4">
        <v>3803</v>
      </c>
    </row>
    <row r="459" ht="45.0" customHeight="true">
      <c r="A459" t="s" s="4">
        <v>2134</v>
      </c>
      <c r="B459" t="s" s="4">
        <v>4258</v>
      </c>
      <c r="C459" t="s" s="4">
        <v>3802</v>
      </c>
      <c r="D459" t="s" s="4">
        <v>3803</v>
      </c>
    </row>
    <row r="460" ht="45.0" customHeight="true">
      <c r="A460" t="s" s="4">
        <v>2138</v>
      </c>
      <c r="B460" t="s" s="4">
        <v>4259</v>
      </c>
      <c r="C460" t="s" s="4">
        <v>3802</v>
      </c>
      <c r="D460" t="s" s="4">
        <v>3803</v>
      </c>
    </row>
    <row r="461" ht="45.0" customHeight="true">
      <c r="A461" t="s" s="4">
        <v>2141</v>
      </c>
      <c r="B461" t="s" s="4">
        <v>4260</v>
      </c>
      <c r="C461" t="s" s="4">
        <v>3802</v>
      </c>
      <c r="D461" t="s" s="4">
        <v>3803</v>
      </c>
    </row>
    <row r="462" ht="45.0" customHeight="true">
      <c r="A462" t="s" s="4">
        <v>2146</v>
      </c>
      <c r="B462" t="s" s="4">
        <v>4261</v>
      </c>
      <c r="C462" t="s" s="4">
        <v>3802</v>
      </c>
      <c r="D462" t="s" s="4">
        <v>3803</v>
      </c>
    </row>
    <row r="463" ht="45.0" customHeight="true">
      <c r="A463" t="s" s="4">
        <v>2152</v>
      </c>
      <c r="B463" t="s" s="4">
        <v>4262</v>
      </c>
      <c r="C463" t="s" s="4">
        <v>3802</v>
      </c>
      <c r="D463" t="s" s="4">
        <v>3803</v>
      </c>
    </row>
    <row r="464" ht="45.0" customHeight="true">
      <c r="A464" t="s" s="4">
        <v>2155</v>
      </c>
      <c r="B464" t="s" s="4">
        <v>4263</v>
      </c>
      <c r="C464" t="s" s="4">
        <v>3802</v>
      </c>
      <c r="D464" t="s" s="4">
        <v>3803</v>
      </c>
    </row>
    <row r="465" ht="45.0" customHeight="true">
      <c r="A465" t="s" s="4">
        <v>2159</v>
      </c>
      <c r="B465" t="s" s="4">
        <v>4264</v>
      </c>
      <c r="C465" t="s" s="4">
        <v>3802</v>
      </c>
      <c r="D465" t="s" s="4">
        <v>3803</v>
      </c>
    </row>
    <row r="466" ht="45.0" customHeight="true">
      <c r="A466" t="s" s="4">
        <v>2162</v>
      </c>
      <c r="B466" t="s" s="4">
        <v>4265</v>
      </c>
      <c r="C466" t="s" s="4">
        <v>3802</v>
      </c>
      <c r="D466" t="s" s="4">
        <v>3803</v>
      </c>
    </row>
    <row r="467" ht="45.0" customHeight="true">
      <c r="A467" t="s" s="4">
        <v>2166</v>
      </c>
      <c r="B467" t="s" s="4">
        <v>4266</v>
      </c>
      <c r="C467" t="s" s="4">
        <v>3802</v>
      </c>
      <c r="D467" t="s" s="4">
        <v>3803</v>
      </c>
    </row>
    <row r="468" ht="45.0" customHeight="true">
      <c r="A468" t="s" s="4">
        <v>2168</v>
      </c>
      <c r="B468" t="s" s="4">
        <v>4267</v>
      </c>
      <c r="C468" t="s" s="4">
        <v>3802</v>
      </c>
      <c r="D468" t="s" s="4">
        <v>3803</v>
      </c>
    </row>
    <row r="469" ht="45.0" customHeight="true">
      <c r="A469" t="s" s="4">
        <v>2170</v>
      </c>
      <c r="B469" t="s" s="4">
        <v>4268</v>
      </c>
      <c r="C469" t="s" s="4">
        <v>3802</v>
      </c>
      <c r="D469" t="s" s="4">
        <v>3803</v>
      </c>
    </row>
    <row r="470" ht="45.0" customHeight="true">
      <c r="A470" t="s" s="4">
        <v>2172</v>
      </c>
      <c r="B470" t="s" s="4">
        <v>4269</v>
      </c>
      <c r="C470" t="s" s="4">
        <v>3802</v>
      </c>
      <c r="D470" t="s" s="4">
        <v>3803</v>
      </c>
    </row>
    <row r="471" ht="45.0" customHeight="true">
      <c r="A471" t="s" s="4">
        <v>2175</v>
      </c>
      <c r="B471" t="s" s="4">
        <v>4270</v>
      </c>
      <c r="C471" t="s" s="4">
        <v>3802</v>
      </c>
      <c r="D471" t="s" s="4">
        <v>3803</v>
      </c>
    </row>
    <row r="472" ht="45.0" customHeight="true">
      <c r="A472" t="s" s="4">
        <v>2180</v>
      </c>
      <c r="B472" t="s" s="4">
        <v>4271</v>
      </c>
      <c r="C472" t="s" s="4">
        <v>3802</v>
      </c>
      <c r="D472" t="s" s="4">
        <v>3803</v>
      </c>
    </row>
    <row r="473" ht="45.0" customHeight="true">
      <c r="A473" t="s" s="4">
        <v>2186</v>
      </c>
      <c r="B473" t="s" s="4">
        <v>4272</v>
      </c>
      <c r="C473" t="s" s="4">
        <v>3802</v>
      </c>
      <c r="D473" t="s" s="4">
        <v>3803</v>
      </c>
    </row>
    <row r="474" ht="45.0" customHeight="true">
      <c r="A474" t="s" s="4">
        <v>2191</v>
      </c>
      <c r="B474" t="s" s="4">
        <v>4273</v>
      </c>
      <c r="C474" t="s" s="4">
        <v>3802</v>
      </c>
      <c r="D474" t="s" s="4">
        <v>3803</v>
      </c>
    </row>
    <row r="475" ht="45.0" customHeight="true">
      <c r="A475" t="s" s="4">
        <v>2195</v>
      </c>
      <c r="B475" t="s" s="4">
        <v>4274</v>
      </c>
      <c r="C475" t="s" s="4">
        <v>3802</v>
      </c>
      <c r="D475" t="s" s="4">
        <v>3803</v>
      </c>
    </row>
    <row r="476" ht="45.0" customHeight="true">
      <c r="A476" t="s" s="4">
        <v>2201</v>
      </c>
      <c r="B476" t="s" s="4">
        <v>4275</v>
      </c>
      <c r="C476" t="s" s="4">
        <v>3802</v>
      </c>
      <c r="D476" t="s" s="4">
        <v>3803</v>
      </c>
    </row>
    <row r="477" ht="45.0" customHeight="true">
      <c r="A477" t="s" s="4">
        <v>2205</v>
      </c>
      <c r="B477" t="s" s="4">
        <v>4276</v>
      </c>
      <c r="C477" t="s" s="4">
        <v>3802</v>
      </c>
      <c r="D477" t="s" s="4">
        <v>3803</v>
      </c>
    </row>
    <row r="478" ht="45.0" customHeight="true">
      <c r="A478" t="s" s="4">
        <v>2208</v>
      </c>
      <c r="B478" t="s" s="4">
        <v>4277</v>
      </c>
      <c r="C478" t="s" s="4">
        <v>3802</v>
      </c>
      <c r="D478" t="s" s="4">
        <v>3803</v>
      </c>
    </row>
    <row r="479" ht="45.0" customHeight="true">
      <c r="A479" t="s" s="4">
        <v>2211</v>
      </c>
      <c r="B479" t="s" s="4">
        <v>4278</v>
      </c>
      <c r="C479" t="s" s="4">
        <v>3802</v>
      </c>
      <c r="D479" t="s" s="4">
        <v>3803</v>
      </c>
    </row>
    <row r="480" ht="45.0" customHeight="true">
      <c r="A480" t="s" s="4">
        <v>2216</v>
      </c>
      <c r="B480" t="s" s="4">
        <v>4279</v>
      </c>
      <c r="C480" t="s" s="4">
        <v>3802</v>
      </c>
      <c r="D480" t="s" s="4">
        <v>3803</v>
      </c>
    </row>
    <row r="481" ht="45.0" customHeight="true">
      <c r="A481" t="s" s="4">
        <v>2220</v>
      </c>
      <c r="B481" t="s" s="4">
        <v>4280</v>
      </c>
      <c r="C481" t="s" s="4">
        <v>3802</v>
      </c>
      <c r="D481" t="s" s="4">
        <v>3803</v>
      </c>
    </row>
    <row r="482" ht="45.0" customHeight="true">
      <c r="A482" t="s" s="4">
        <v>2224</v>
      </c>
      <c r="B482" t="s" s="4">
        <v>4281</v>
      </c>
      <c r="C482" t="s" s="4">
        <v>3802</v>
      </c>
      <c r="D482" t="s" s="4">
        <v>3803</v>
      </c>
    </row>
    <row r="483" ht="45.0" customHeight="true">
      <c r="A483" t="s" s="4">
        <v>2229</v>
      </c>
      <c r="B483" t="s" s="4">
        <v>4282</v>
      </c>
      <c r="C483" t="s" s="4">
        <v>3802</v>
      </c>
      <c r="D483" t="s" s="4">
        <v>3803</v>
      </c>
    </row>
    <row r="484" ht="45.0" customHeight="true">
      <c r="A484" t="s" s="4">
        <v>2233</v>
      </c>
      <c r="B484" t="s" s="4">
        <v>4283</v>
      </c>
      <c r="C484" t="s" s="4">
        <v>3802</v>
      </c>
      <c r="D484" t="s" s="4">
        <v>3803</v>
      </c>
    </row>
    <row r="485" ht="45.0" customHeight="true">
      <c r="A485" t="s" s="4">
        <v>2236</v>
      </c>
      <c r="B485" t="s" s="4">
        <v>4284</v>
      </c>
      <c r="C485" t="s" s="4">
        <v>3802</v>
      </c>
      <c r="D485" t="s" s="4">
        <v>3803</v>
      </c>
    </row>
    <row r="486" ht="45.0" customHeight="true">
      <c r="A486" t="s" s="4">
        <v>2239</v>
      </c>
      <c r="B486" t="s" s="4">
        <v>4285</v>
      </c>
      <c r="C486" t="s" s="4">
        <v>3802</v>
      </c>
      <c r="D486" t="s" s="4">
        <v>3803</v>
      </c>
    </row>
    <row r="487" ht="45.0" customHeight="true">
      <c r="A487" t="s" s="4">
        <v>2244</v>
      </c>
      <c r="B487" t="s" s="4">
        <v>4286</v>
      </c>
      <c r="C487" t="s" s="4">
        <v>3802</v>
      </c>
      <c r="D487" t="s" s="4">
        <v>3803</v>
      </c>
    </row>
    <row r="488" ht="45.0" customHeight="true">
      <c r="A488" t="s" s="4">
        <v>2249</v>
      </c>
      <c r="B488" t="s" s="4">
        <v>4287</v>
      </c>
      <c r="C488" t="s" s="4">
        <v>3802</v>
      </c>
      <c r="D488" t="s" s="4">
        <v>3803</v>
      </c>
    </row>
    <row r="489" ht="45.0" customHeight="true">
      <c r="A489" t="s" s="4">
        <v>2253</v>
      </c>
      <c r="B489" t="s" s="4">
        <v>4288</v>
      </c>
      <c r="C489" t="s" s="4">
        <v>3802</v>
      </c>
      <c r="D489" t="s" s="4">
        <v>3803</v>
      </c>
    </row>
    <row r="490" ht="45.0" customHeight="true">
      <c r="A490" t="s" s="4">
        <v>2259</v>
      </c>
      <c r="B490" t="s" s="4">
        <v>4289</v>
      </c>
      <c r="C490" t="s" s="4">
        <v>3802</v>
      </c>
      <c r="D490" t="s" s="4">
        <v>3803</v>
      </c>
    </row>
    <row r="491" ht="45.0" customHeight="true">
      <c r="A491" t="s" s="4">
        <v>2263</v>
      </c>
      <c r="B491" t="s" s="4">
        <v>4290</v>
      </c>
      <c r="C491" t="s" s="4">
        <v>3802</v>
      </c>
      <c r="D491" t="s" s="4">
        <v>3803</v>
      </c>
    </row>
    <row r="492" ht="45.0" customHeight="true">
      <c r="A492" t="s" s="4">
        <v>2269</v>
      </c>
      <c r="B492" t="s" s="4">
        <v>4291</v>
      </c>
      <c r="C492" t="s" s="4">
        <v>3802</v>
      </c>
      <c r="D492" t="s" s="4">
        <v>3803</v>
      </c>
    </row>
    <row r="493" ht="45.0" customHeight="true">
      <c r="A493" t="s" s="4">
        <v>2274</v>
      </c>
      <c r="B493" t="s" s="4">
        <v>4292</v>
      </c>
      <c r="C493" t="s" s="4">
        <v>3802</v>
      </c>
      <c r="D493" t="s" s="4">
        <v>3803</v>
      </c>
    </row>
    <row r="494" ht="45.0" customHeight="true">
      <c r="A494" t="s" s="4">
        <v>2276</v>
      </c>
      <c r="B494" t="s" s="4">
        <v>4293</v>
      </c>
      <c r="C494" t="s" s="4">
        <v>3802</v>
      </c>
      <c r="D494" t="s" s="4">
        <v>3803</v>
      </c>
    </row>
    <row r="495" ht="45.0" customHeight="true">
      <c r="A495" t="s" s="4">
        <v>2279</v>
      </c>
      <c r="B495" t="s" s="4">
        <v>4294</v>
      </c>
      <c r="C495" t="s" s="4">
        <v>3802</v>
      </c>
      <c r="D495" t="s" s="4">
        <v>3803</v>
      </c>
    </row>
    <row r="496" ht="45.0" customHeight="true">
      <c r="A496" t="s" s="4">
        <v>2283</v>
      </c>
      <c r="B496" t="s" s="4">
        <v>4295</v>
      </c>
      <c r="C496" t="s" s="4">
        <v>3802</v>
      </c>
      <c r="D496" t="s" s="4">
        <v>3803</v>
      </c>
    </row>
    <row r="497" ht="45.0" customHeight="true">
      <c r="A497" t="s" s="4">
        <v>2289</v>
      </c>
      <c r="B497" t="s" s="4">
        <v>4296</v>
      </c>
      <c r="C497" t="s" s="4">
        <v>3802</v>
      </c>
      <c r="D497" t="s" s="4">
        <v>3803</v>
      </c>
    </row>
    <row r="498" ht="45.0" customHeight="true">
      <c r="A498" t="s" s="4">
        <v>2293</v>
      </c>
      <c r="B498" t="s" s="4">
        <v>4297</v>
      </c>
      <c r="C498" t="s" s="4">
        <v>3802</v>
      </c>
      <c r="D498" t="s" s="4">
        <v>3803</v>
      </c>
    </row>
    <row r="499" ht="45.0" customHeight="true">
      <c r="A499" t="s" s="4">
        <v>2296</v>
      </c>
      <c r="B499" t="s" s="4">
        <v>4298</v>
      </c>
      <c r="C499" t="s" s="4">
        <v>3802</v>
      </c>
      <c r="D499" t="s" s="4">
        <v>3803</v>
      </c>
    </row>
    <row r="500" ht="45.0" customHeight="true">
      <c r="A500" t="s" s="4">
        <v>2299</v>
      </c>
      <c r="B500" t="s" s="4">
        <v>4299</v>
      </c>
      <c r="C500" t="s" s="4">
        <v>3802</v>
      </c>
      <c r="D500" t="s" s="4">
        <v>3803</v>
      </c>
    </row>
    <row r="501" ht="45.0" customHeight="true">
      <c r="A501" t="s" s="4">
        <v>2303</v>
      </c>
      <c r="B501" t="s" s="4">
        <v>4300</v>
      </c>
      <c r="C501" t="s" s="4">
        <v>3802</v>
      </c>
      <c r="D501" t="s" s="4">
        <v>3803</v>
      </c>
    </row>
    <row r="502" ht="45.0" customHeight="true">
      <c r="A502" t="s" s="4">
        <v>2305</v>
      </c>
      <c r="B502" t="s" s="4">
        <v>4301</v>
      </c>
      <c r="C502" t="s" s="4">
        <v>3802</v>
      </c>
      <c r="D502" t="s" s="4">
        <v>3803</v>
      </c>
    </row>
    <row r="503" ht="45.0" customHeight="true">
      <c r="A503" t="s" s="4">
        <v>2308</v>
      </c>
      <c r="B503" t="s" s="4">
        <v>4302</v>
      </c>
      <c r="C503" t="s" s="4">
        <v>3802</v>
      </c>
      <c r="D503" t="s" s="4">
        <v>3803</v>
      </c>
    </row>
    <row r="504" ht="45.0" customHeight="true">
      <c r="A504" t="s" s="4">
        <v>2311</v>
      </c>
      <c r="B504" t="s" s="4">
        <v>4303</v>
      </c>
      <c r="C504" t="s" s="4">
        <v>3802</v>
      </c>
      <c r="D504" t="s" s="4">
        <v>3803</v>
      </c>
    </row>
    <row r="505" ht="45.0" customHeight="true">
      <c r="A505" t="s" s="4">
        <v>2314</v>
      </c>
      <c r="B505" t="s" s="4">
        <v>4304</v>
      </c>
      <c r="C505" t="s" s="4">
        <v>3802</v>
      </c>
      <c r="D505" t="s" s="4">
        <v>3803</v>
      </c>
    </row>
    <row r="506" ht="45.0" customHeight="true">
      <c r="A506" t="s" s="4">
        <v>2317</v>
      </c>
      <c r="B506" t="s" s="4">
        <v>4305</v>
      </c>
      <c r="C506" t="s" s="4">
        <v>3802</v>
      </c>
      <c r="D506" t="s" s="4">
        <v>3803</v>
      </c>
    </row>
    <row r="507" ht="45.0" customHeight="true">
      <c r="A507" t="s" s="4">
        <v>2320</v>
      </c>
      <c r="B507" t="s" s="4">
        <v>4306</v>
      </c>
      <c r="C507" t="s" s="4">
        <v>3802</v>
      </c>
      <c r="D507" t="s" s="4">
        <v>3803</v>
      </c>
    </row>
    <row r="508" ht="45.0" customHeight="true">
      <c r="A508" t="s" s="4">
        <v>2324</v>
      </c>
      <c r="B508" t="s" s="4">
        <v>4307</v>
      </c>
      <c r="C508" t="s" s="4">
        <v>3802</v>
      </c>
      <c r="D508" t="s" s="4">
        <v>3803</v>
      </c>
    </row>
    <row r="509" ht="45.0" customHeight="true">
      <c r="A509" t="s" s="4">
        <v>2326</v>
      </c>
      <c r="B509" t="s" s="4">
        <v>4308</v>
      </c>
      <c r="C509" t="s" s="4">
        <v>3802</v>
      </c>
      <c r="D509" t="s" s="4">
        <v>3803</v>
      </c>
    </row>
    <row r="510" ht="45.0" customHeight="true">
      <c r="A510" t="s" s="4">
        <v>2329</v>
      </c>
      <c r="B510" t="s" s="4">
        <v>4309</v>
      </c>
      <c r="C510" t="s" s="4">
        <v>3802</v>
      </c>
      <c r="D510" t="s" s="4">
        <v>3803</v>
      </c>
    </row>
    <row r="511" ht="45.0" customHeight="true">
      <c r="A511" t="s" s="4">
        <v>2331</v>
      </c>
      <c r="B511" t="s" s="4">
        <v>4310</v>
      </c>
      <c r="C511" t="s" s="4">
        <v>3802</v>
      </c>
      <c r="D511" t="s" s="4">
        <v>3803</v>
      </c>
    </row>
    <row r="512" ht="45.0" customHeight="true">
      <c r="A512" t="s" s="4">
        <v>2333</v>
      </c>
      <c r="B512" t="s" s="4">
        <v>4311</v>
      </c>
      <c r="C512" t="s" s="4">
        <v>3802</v>
      </c>
      <c r="D512" t="s" s="4">
        <v>3803</v>
      </c>
    </row>
    <row r="513" ht="45.0" customHeight="true">
      <c r="A513" t="s" s="4">
        <v>2337</v>
      </c>
      <c r="B513" t="s" s="4">
        <v>4312</v>
      </c>
      <c r="C513" t="s" s="4">
        <v>3802</v>
      </c>
      <c r="D513" t="s" s="4">
        <v>3803</v>
      </c>
    </row>
    <row r="514" ht="45.0" customHeight="true">
      <c r="A514" t="s" s="4">
        <v>2340</v>
      </c>
      <c r="B514" t="s" s="4">
        <v>4313</v>
      </c>
      <c r="C514" t="s" s="4">
        <v>3802</v>
      </c>
      <c r="D514" t="s" s="4">
        <v>3803</v>
      </c>
    </row>
    <row r="515" ht="45.0" customHeight="true">
      <c r="A515" t="s" s="4">
        <v>2347</v>
      </c>
      <c r="B515" t="s" s="4">
        <v>4314</v>
      </c>
      <c r="C515" t="s" s="4">
        <v>3802</v>
      </c>
      <c r="D515" t="s" s="4">
        <v>3803</v>
      </c>
    </row>
    <row r="516" ht="45.0" customHeight="true">
      <c r="A516" t="s" s="4">
        <v>2349</v>
      </c>
      <c r="B516" t="s" s="4">
        <v>4315</v>
      </c>
      <c r="C516" t="s" s="4">
        <v>3802</v>
      </c>
      <c r="D516" t="s" s="4">
        <v>3803</v>
      </c>
    </row>
    <row r="517" ht="45.0" customHeight="true">
      <c r="A517" t="s" s="4">
        <v>2352</v>
      </c>
      <c r="B517" t="s" s="4">
        <v>4316</v>
      </c>
      <c r="C517" t="s" s="4">
        <v>3802</v>
      </c>
      <c r="D517" t="s" s="4">
        <v>3803</v>
      </c>
    </row>
    <row r="518" ht="45.0" customHeight="true">
      <c r="A518" t="s" s="4">
        <v>2356</v>
      </c>
      <c r="B518" t="s" s="4">
        <v>4317</v>
      </c>
      <c r="C518" t="s" s="4">
        <v>3802</v>
      </c>
      <c r="D518" t="s" s="4">
        <v>3803</v>
      </c>
    </row>
    <row r="519" ht="45.0" customHeight="true">
      <c r="A519" t="s" s="4">
        <v>2358</v>
      </c>
      <c r="B519" t="s" s="4">
        <v>4318</v>
      </c>
      <c r="C519" t="s" s="4">
        <v>3802</v>
      </c>
      <c r="D519" t="s" s="4">
        <v>3803</v>
      </c>
    </row>
    <row r="520" ht="45.0" customHeight="true">
      <c r="A520" t="s" s="4">
        <v>2363</v>
      </c>
      <c r="B520" t="s" s="4">
        <v>4319</v>
      </c>
      <c r="C520" t="s" s="4">
        <v>3802</v>
      </c>
      <c r="D520" t="s" s="4">
        <v>3803</v>
      </c>
    </row>
    <row r="521" ht="45.0" customHeight="true">
      <c r="A521" t="s" s="4">
        <v>2366</v>
      </c>
      <c r="B521" t="s" s="4">
        <v>4320</v>
      </c>
      <c r="C521" t="s" s="4">
        <v>3802</v>
      </c>
      <c r="D521" t="s" s="4">
        <v>3803</v>
      </c>
    </row>
    <row r="522" ht="45.0" customHeight="true">
      <c r="A522" t="s" s="4">
        <v>2372</v>
      </c>
      <c r="B522" t="s" s="4">
        <v>4321</v>
      </c>
      <c r="C522" t="s" s="4">
        <v>3802</v>
      </c>
      <c r="D522" t="s" s="4">
        <v>3803</v>
      </c>
    </row>
    <row r="523" ht="45.0" customHeight="true">
      <c r="A523" t="s" s="4">
        <v>2376</v>
      </c>
      <c r="B523" t="s" s="4">
        <v>4322</v>
      </c>
      <c r="C523" t="s" s="4">
        <v>3802</v>
      </c>
      <c r="D523" t="s" s="4">
        <v>3803</v>
      </c>
    </row>
    <row r="524" ht="45.0" customHeight="true">
      <c r="A524" t="s" s="4">
        <v>2381</v>
      </c>
      <c r="B524" t="s" s="4">
        <v>4323</v>
      </c>
      <c r="C524" t="s" s="4">
        <v>3802</v>
      </c>
      <c r="D524" t="s" s="4">
        <v>3803</v>
      </c>
    </row>
    <row r="525" ht="45.0" customHeight="true">
      <c r="A525" t="s" s="4">
        <v>2385</v>
      </c>
      <c r="B525" t="s" s="4">
        <v>4324</v>
      </c>
      <c r="C525" t="s" s="4">
        <v>3802</v>
      </c>
      <c r="D525" t="s" s="4">
        <v>3803</v>
      </c>
    </row>
    <row r="526" ht="45.0" customHeight="true">
      <c r="A526" t="s" s="4">
        <v>2393</v>
      </c>
      <c r="B526" t="s" s="4">
        <v>4325</v>
      </c>
      <c r="C526" t="s" s="4">
        <v>3802</v>
      </c>
      <c r="D526" t="s" s="4">
        <v>3803</v>
      </c>
    </row>
    <row r="527" ht="45.0" customHeight="true">
      <c r="A527" t="s" s="4">
        <v>2396</v>
      </c>
      <c r="B527" t="s" s="4">
        <v>4326</v>
      </c>
      <c r="C527" t="s" s="4">
        <v>3802</v>
      </c>
      <c r="D527" t="s" s="4">
        <v>3803</v>
      </c>
    </row>
    <row r="528" ht="45.0" customHeight="true">
      <c r="A528" t="s" s="4">
        <v>2401</v>
      </c>
      <c r="B528" t="s" s="4">
        <v>4327</v>
      </c>
      <c r="C528" t="s" s="4">
        <v>3802</v>
      </c>
      <c r="D528" t="s" s="4">
        <v>3803</v>
      </c>
    </row>
    <row r="529" ht="45.0" customHeight="true">
      <c r="A529" t="s" s="4">
        <v>2404</v>
      </c>
      <c r="B529" t="s" s="4">
        <v>4328</v>
      </c>
      <c r="C529" t="s" s="4">
        <v>3802</v>
      </c>
      <c r="D529" t="s" s="4">
        <v>3803</v>
      </c>
    </row>
    <row r="530" ht="45.0" customHeight="true">
      <c r="A530" t="s" s="4">
        <v>2408</v>
      </c>
      <c r="B530" t="s" s="4">
        <v>4329</v>
      </c>
      <c r="C530" t="s" s="4">
        <v>3802</v>
      </c>
      <c r="D530" t="s" s="4">
        <v>3803</v>
      </c>
    </row>
    <row r="531" ht="45.0" customHeight="true">
      <c r="A531" t="s" s="4">
        <v>2411</v>
      </c>
      <c r="B531" t="s" s="4">
        <v>4330</v>
      </c>
      <c r="C531" t="s" s="4">
        <v>3802</v>
      </c>
      <c r="D531" t="s" s="4">
        <v>3803</v>
      </c>
    </row>
    <row r="532" ht="45.0" customHeight="true">
      <c r="A532" t="s" s="4">
        <v>2418</v>
      </c>
      <c r="B532" t="s" s="4">
        <v>4331</v>
      </c>
      <c r="C532" t="s" s="4">
        <v>3802</v>
      </c>
      <c r="D532" t="s" s="4">
        <v>3803</v>
      </c>
    </row>
    <row r="533" ht="45.0" customHeight="true">
      <c r="A533" t="s" s="4">
        <v>2421</v>
      </c>
      <c r="B533" t="s" s="4">
        <v>4332</v>
      </c>
      <c r="C533" t="s" s="4">
        <v>3802</v>
      </c>
      <c r="D533" t="s" s="4">
        <v>3803</v>
      </c>
    </row>
    <row r="534" ht="45.0" customHeight="true">
      <c r="A534" t="s" s="4">
        <v>2425</v>
      </c>
      <c r="B534" t="s" s="4">
        <v>4333</v>
      </c>
      <c r="C534" t="s" s="4">
        <v>3802</v>
      </c>
      <c r="D534" t="s" s="4">
        <v>3803</v>
      </c>
    </row>
    <row r="535" ht="45.0" customHeight="true">
      <c r="A535" t="s" s="4">
        <v>2428</v>
      </c>
      <c r="B535" t="s" s="4">
        <v>4334</v>
      </c>
      <c r="C535" t="s" s="4">
        <v>3802</v>
      </c>
      <c r="D535" t="s" s="4">
        <v>3803</v>
      </c>
    </row>
    <row r="536" ht="45.0" customHeight="true">
      <c r="A536" t="s" s="4">
        <v>2433</v>
      </c>
      <c r="B536" t="s" s="4">
        <v>4335</v>
      </c>
      <c r="C536" t="s" s="4">
        <v>3802</v>
      </c>
      <c r="D536" t="s" s="4">
        <v>3803</v>
      </c>
    </row>
    <row r="537" ht="45.0" customHeight="true">
      <c r="A537" t="s" s="4">
        <v>2435</v>
      </c>
      <c r="B537" t="s" s="4">
        <v>4336</v>
      </c>
      <c r="C537" t="s" s="4">
        <v>3802</v>
      </c>
      <c r="D537" t="s" s="4">
        <v>3803</v>
      </c>
    </row>
    <row r="538" ht="45.0" customHeight="true">
      <c r="A538" t="s" s="4">
        <v>2438</v>
      </c>
      <c r="B538" t="s" s="4">
        <v>4337</v>
      </c>
      <c r="C538" t="s" s="4">
        <v>3802</v>
      </c>
      <c r="D538" t="s" s="4">
        <v>3803</v>
      </c>
    </row>
    <row r="539" ht="45.0" customHeight="true">
      <c r="A539" t="s" s="4">
        <v>2441</v>
      </c>
      <c r="B539" t="s" s="4">
        <v>4338</v>
      </c>
      <c r="C539" t="s" s="4">
        <v>3802</v>
      </c>
      <c r="D539" t="s" s="4">
        <v>3803</v>
      </c>
    </row>
    <row r="540" ht="45.0" customHeight="true">
      <c r="A540" t="s" s="4">
        <v>2446</v>
      </c>
      <c r="B540" t="s" s="4">
        <v>4339</v>
      </c>
      <c r="C540" t="s" s="4">
        <v>3802</v>
      </c>
      <c r="D540" t="s" s="4">
        <v>3803</v>
      </c>
    </row>
    <row r="541" ht="45.0" customHeight="true">
      <c r="A541" t="s" s="4">
        <v>2449</v>
      </c>
      <c r="B541" t="s" s="4">
        <v>4340</v>
      </c>
      <c r="C541" t="s" s="4">
        <v>3802</v>
      </c>
      <c r="D541" t="s" s="4">
        <v>3803</v>
      </c>
    </row>
    <row r="542" ht="45.0" customHeight="true">
      <c r="A542" t="s" s="4">
        <v>2453</v>
      </c>
      <c r="B542" t="s" s="4">
        <v>4341</v>
      </c>
      <c r="C542" t="s" s="4">
        <v>3802</v>
      </c>
      <c r="D542" t="s" s="4">
        <v>3803</v>
      </c>
    </row>
    <row r="543" ht="45.0" customHeight="true">
      <c r="A543" t="s" s="4">
        <v>2458</v>
      </c>
      <c r="B543" t="s" s="4">
        <v>4342</v>
      </c>
      <c r="C543" t="s" s="4">
        <v>3802</v>
      </c>
      <c r="D543" t="s" s="4">
        <v>3803</v>
      </c>
    </row>
    <row r="544" ht="45.0" customHeight="true">
      <c r="A544" t="s" s="4">
        <v>2462</v>
      </c>
      <c r="B544" t="s" s="4">
        <v>4343</v>
      </c>
      <c r="C544" t="s" s="4">
        <v>3802</v>
      </c>
      <c r="D544" t="s" s="4">
        <v>3803</v>
      </c>
    </row>
    <row r="545" ht="45.0" customHeight="true">
      <c r="A545" t="s" s="4">
        <v>2466</v>
      </c>
      <c r="B545" t="s" s="4">
        <v>4344</v>
      </c>
      <c r="C545" t="s" s="4">
        <v>3802</v>
      </c>
      <c r="D545" t="s" s="4">
        <v>3803</v>
      </c>
    </row>
    <row r="546" ht="45.0" customHeight="true">
      <c r="A546" t="s" s="4">
        <v>2469</v>
      </c>
      <c r="B546" t="s" s="4">
        <v>4345</v>
      </c>
      <c r="C546" t="s" s="4">
        <v>3802</v>
      </c>
      <c r="D546" t="s" s="4">
        <v>3803</v>
      </c>
    </row>
    <row r="547" ht="45.0" customHeight="true">
      <c r="A547" t="s" s="4">
        <v>2473</v>
      </c>
      <c r="B547" t="s" s="4">
        <v>4346</v>
      </c>
      <c r="C547" t="s" s="4">
        <v>3802</v>
      </c>
      <c r="D547" t="s" s="4">
        <v>3803</v>
      </c>
    </row>
    <row r="548" ht="45.0" customHeight="true">
      <c r="A548" t="s" s="4">
        <v>2480</v>
      </c>
      <c r="B548" t="s" s="4">
        <v>4347</v>
      </c>
      <c r="C548" t="s" s="4">
        <v>3802</v>
      </c>
      <c r="D548" t="s" s="4">
        <v>3803</v>
      </c>
    </row>
    <row r="549" ht="45.0" customHeight="true">
      <c r="A549" t="s" s="4">
        <v>2484</v>
      </c>
      <c r="B549" t="s" s="4">
        <v>4348</v>
      </c>
      <c r="C549" t="s" s="4">
        <v>3802</v>
      </c>
      <c r="D549" t="s" s="4">
        <v>3803</v>
      </c>
    </row>
    <row r="550" ht="45.0" customHeight="true">
      <c r="A550" t="s" s="4">
        <v>2488</v>
      </c>
      <c r="B550" t="s" s="4">
        <v>4349</v>
      </c>
      <c r="C550" t="s" s="4">
        <v>3802</v>
      </c>
      <c r="D550" t="s" s="4">
        <v>3803</v>
      </c>
    </row>
    <row r="551" ht="45.0" customHeight="true">
      <c r="A551" t="s" s="4">
        <v>2491</v>
      </c>
      <c r="B551" t="s" s="4">
        <v>4350</v>
      </c>
      <c r="C551" t="s" s="4">
        <v>3802</v>
      </c>
      <c r="D551" t="s" s="4">
        <v>3803</v>
      </c>
    </row>
    <row r="552" ht="45.0" customHeight="true">
      <c r="A552" t="s" s="4">
        <v>2495</v>
      </c>
      <c r="B552" t="s" s="4">
        <v>4351</v>
      </c>
      <c r="C552" t="s" s="4">
        <v>3802</v>
      </c>
      <c r="D552" t="s" s="4">
        <v>3803</v>
      </c>
    </row>
    <row r="553" ht="45.0" customHeight="true">
      <c r="A553" t="s" s="4">
        <v>2501</v>
      </c>
      <c r="B553" t="s" s="4">
        <v>4352</v>
      </c>
      <c r="C553" t="s" s="4">
        <v>3802</v>
      </c>
      <c r="D553" t="s" s="4">
        <v>3803</v>
      </c>
    </row>
    <row r="554" ht="45.0" customHeight="true">
      <c r="A554" t="s" s="4">
        <v>2505</v>
      </c>
      <c r="B554" t="s" s="4">
        <v>4353</v>
      </c>
      <c r="C554" t="s" s="4">
        <v>3802</v>
      </c>
      <c r="D554" t="s" s="4">
        <v>3803</v>
      </c>
    </row>
    <row r="555" ht="45.0" customHeight="true">
      <c r="A555" t="s" s="4">
        <v>2509</v>
      </c>
      <c r="B555" t="s" s="4">
        <v>4354</v>
      </c>
      <c r="C555" t="s" s="4">
        <v>3802</v>
      </c>
      <c r="D555" t="s" s="4">
        <v>3803</v>
      </c>
    </row>
    <row r="556" ht="45.0" customHeight="true">
      <c r="A556" t="s" s="4">
        <v>2512</v>
      </c>
      <c r="B556" t="s" s="4">
        <v>4355</v>
      </c>
      <c r="C556" t="s" s="4">
        <v>3802</v>
      </c>
      <c r="D556" t="s" s="4">
        <v>3803</v>
      </c>
    </row>
    <row r="557" ht="45.0" customHeight="true">
      <c r="A557" t="s" s="4">
        <v>2514</v>
      </c>
      <c r="B557" t="s" s="4">
        <v>4356</v>
      </c>
      <c r="C557" t="s" s="4">
        <v>3802</v>
      </c>
      <c r="D557" t="s" s="4">
        <v>3803</v>
      </c>
    </row>
    <row r="558" ht="45.0" customHeight="true">
      <c r="A558" t="s" s="4">
        <v>2519</v>
      </c>
      <c r="B558" t="s" s="4">
        <v>4357</v>
      </c>
      <c r="C558" t="s" s="4">
        <v>3802</v>
      </c>
      <c r="D558" t="s" s="4">
        <v>3803</v>
      </c>
    </row>
    <row r="559" ht="45.0" customHeight="true">
      <c r="A559" t="s" s="4">
        <v>2523</v>
      </c>
      <c r="B559" t="s" s="4">
        <v>4358</v>
      </c>
      <c r="C559" t="s" s="4">
        <v>3802</v>
      </c>
      <c r="D559" t="s" s="4">
        <v>3803</v>
      </c>
    </row>
    <row r="560" ht="45.0" customHeight="true">
      <c r="A560" t="s" s="4">
        <v>2527</v>
      </c>
      <c r="B560" t="s" s="4">
        <v>4359</v>
      </c>
      <c r="C560" t="s" s="4">
        <v>3802</v>
      </c>
      <c r="D560" t="s" s="4">
        <v>3803</v>
      </c>
    </row>
    <row r="561" ht="45.0" customHeight="true">
      <c r="A561" t="s" s="4">
        <v>2533</v>
      </c>
      <c r="B561" t="s" s="4">
        <v>4360</v>
      </c>
      <c r="C561" t="s" s="4">
        <v>3802</v>
      </c>
      <c r="D561" t="s" s="4">
        <v>3803</v>
      </c>
    </row>
    <row r="562" ht="45.0" customHeight="true">
      <c r="A562" t="s" s="4">
        <v>2539</v>
      </c>
      <c r="B562" t="s" s="4">
        <v>4361</v>
      </c>
      <c r="C562" t="s" s="4">
        <v>3802</v>
      </c>
      <c r="D562" t="s" s="4">
        <v>3803</v>
      </c>
    </row>
    <row r="563" ht="45.0" customHeight="true">
      <c r="A563" t="s" s="4">
        <v>2544</v>
      </c>
      <c r="B563" t="s" s="4">
        <v>4362</v>
      </c>
      <c r="C563" t="s" s="4">
        <v>3802</v>
      </c>
      <c r="D563" t="s" s="4">
        <v>3803</v>
      </c>
    </row>
    <row r="564" ht="45.0" customHeight="true">
      <c r="A564" t="s" s="4">
        <v>2548</v>
      </c>
      <c r="B564" t="s" s="4">
        <v>4363</v>
      </c>
      <c r="C564" t="s" s="4">
        <v>3802</v>
      </c>
      <c r="D564" t="s" s="4">
        <v>3803</v>
      </c>
    </row>
    <row r="565" ht="45.0" customHeight="true">
      <c r="A565" t="s" s="4">
        <v>2552</v>
      </c>
      <c r="B565" t="s" s="4">
        <v>4364</v>
      </c>
      <c r="C565" t="s" s="4">
        <v>3802</v>
      </c>
      <c r="D565" t="s" s="4">
        <v>3803</v>
      </c>
    </row>
    <row r="566" ht="45.0" customHeight="true">
      <c r="A566" t="s" s="4">
        <v>2555</v>
      </c>
      <c r="B566" t="s" s="4">
        <v>4365</v>
      </c>
      <c r="C566" t="s" s="4">
        <v>3802</v>
      </c>
      <c r="D566" t="s" s="4">
        <v>3803</v>
      </c>
    </row>
    <row r="567" ht="45.0" customHeight="true">
      <c r="A567" t="s" s="4">
        <v>2559</v>
      </c>
      <c r="B567" t="s" s="4">
        <v>4366</v>
      </c>
      <c r="C567" t="s" s="4">
        <v>3802</v>
      </c>
      <c r="D567" t="s" s="4">
        <v>3803</v>
      </c>
    </row>
    <row r="568" ht="45.0" customHeight="true">
      <c r="A568" t="s" s="4">
        <v>2565</v>
      </c>
      <c r="B568" t="s" s="4">
        <v>4367</v>
      </c>
      <c r="C568" t="s" s="4">
        <v>3802</v>
      </c>
      <c r="D568" t="s" s="4">
        <v>3803</v>
      </c>
    </row>
    <row r="569" ht="45.0" customHeight="true">
      <c r="A569" t="s" s="4">
        <v>2569</v>
      </c>
      <c r="B569" t="s" s="4">
        <v>4368</v>
      </c>
      <c r="C569" t="s" s="4">
        <v>3802</v>
      </c>
      <c r="D569" t="s" s="4">
        <v>3803</v>
      </c>
    </row>
    <row r="570" ht="45.0" customHeight="true">
      <c r="A570" t="s" s="4">
        <v>2573</v>
      </c>
      <c r="B570" t="s" s="4">
        <v>4369</v>
      </c>
      <c r="C570" t="s" s="4">
        <v>3802</v>
      </c>
      <c r="D570" t="s" s="4">
        <v>3803</v>
      </c>
    </row>
    <row r="571" ht="45.0" customHeight="true">
      <c r="A571" t="s" s="4">
        <v>2577</v>
      </c>
      <c r="B571" t="s" s="4">
        <v>4370</v>
      </c>
      <c r="C571" t="s" s="4">
        <v>3802</v>
      </c>
      <c r="D571" t="s" s="4">
        <v>3803</v>
      </c>
    </row>
    <row r="572" ht="45.0" customHeight="true">
      <c r="A572" t="s" s="4">
        <v>2581</v>
      </c>
      <c r="B572" t="s" s="4">
        <v>4371</v>
      </c>
      <c r="C572" t="s" s="4">
        <v>3802</v>
      </c>
      <c r="D572" t="s" s="4">
        <v>3803</v>
      </c>
    </row>
    <row r="573" ht="45.0" customHeight="true">
      <c r="A573" t="s" s="4">
        <v>2584</v>
      </c>
      <c r="B573" t="s" s="4">
        <v>4372</v>
      </c>
      <c r="C573" t="s" s="4">
        <v>3802</v>
      </c>
      <c r="D573" t="s" s="4">
        <v>3803</v>
      </c>
    </row>
    <row r="574" ht="45.0" customHeight="true">
      <c r="A574" t="s" s="4">
        <v>2586</v>
      </c>
      <c r="B574" t="s" s="4">
        <v>4373</v>
      </c>
      <c r="C574" t="s" s="4">
        <v>3802</v>
      </c>
      <c r="D574" t="s" s="4">
        <v>3803</v>
      </c>
    </row>
    <row r="575" ht="45.0" customHeight="true">
      <c r="A575" t="s" s="4">
        <v>2590</v>
      </c>
      <c r="B575" t="s" s="4">
        <v>4374</v>
      </c>
      <c r="C575" t="s" s="4">
        <v>3802</v>
      </c>
      <c r="D575" t="s" s="4">
        <v>3803</v>
      </c>
    </row>
    <row r="576" ht="45.0" customHeight="true">
      <c r="A576" t="s" s="4">
        <v>2594</v>
      </c>
      <c r="B576" t="s" s="4">
        <v>4375</v>
      </c>
      <c r="C576" t="s" s="4">
        <v>3802</v>
      </c>
      <c r="D576" t="s" s="4">
        <v>3803</v>
      </c>
    </row>
    <row r="577" ht="45.0" customHeight="true">
      <c r="A577" t="s" s="4">
        <v>2599</v>
      </c>
      <c r="B577" t="s" s="4">
        <v>4376</v>
      </c>
      <c r="C577" t="s" s="4">
        <v>3802</v>
      </c>
      <c r="D577" t="s" s="4">
        <v>3803</v>
      </c>
    </row>
    <row r="578" ht="45.0" customHeight="true">
      <c r="A578" t="s" s="4">
        <v>2602</v>
      </c>
      <c r="B578" t="s" s="4">
        <v>4377</v>
      </c>
      <c r="C578" t="s" s="4">
        <v>3802</v>
      </c>
      <c r="D578" t="s" s="4">
        <v>3803</v>
      </c>
    </row>
    <row r="579" ht="45.0" customHeight="true">
      <c r="A579" t="s" s="4">
        <v>2606</v>
      </c>
      <c r="B579" t="s" s="4">
        <v>4378</v>
      </c>
      <c r="C579" t="s" s="4">
        <v>3802</v>
      </c>
      <c r="D579" t="s" s="4">
        <v>3803</v>
      </c>
    </row>
    <row r="580" ht="45.0" customHeight="true">
      <c r="A580" t="s" s="4">
        <v>2609</v>
      </c>
      <c r="B580" t="s" s="4">
        <v>4379</v>
      </c>
      <c r="C580" t="s" s="4">
        <v>3802</v>
      </c>
      <c r="D580" t="s" s="4">
        <v>3803</v>
      </c>
    </row>
    <row r="581" ht="45.0" customHeight="true">
      <c r="A581" t="s" s="4">
        <v>2614</v>
      </c>
      <c r="B581" t="s" s="4">
        <v>4380</v>
      </c>
      <c r="C581" t="s" s="4">
        <v>3802</v>
      </c>
      <c r="D581" t="s" s="4">
        <v>3803</v>
      </c>
    </row>
    <row r="582" ht="45.0" customHeight="true">
      <c r="A582" t="s" s="4">
        <v>2618</v>
      </c>
      <c r="B582" t="s" s="4">
        <v>4381</v>
      </c>
      <c r="C582" t="s" s="4">
        <v>3802</v>
      </c>
      <c r="D582" t="s" s="4">
        <v>3803</v>
      </c>
    </row>
    <row r="583" ht="45.0" customHeight="true">
      <c r="A583" t="s" s="4">
        <v>2622</v>
      </c>
      <c r="B583" t="s" s="4">
        <v>4382</v>
      </c>
      <c r="C583" t="s" s="4">
        <v>3802</v>
      </c>
      <c r="D583" t="s" s="4">
        <v>3803</v>
      </c>
    </row>
    <row r="584" ht="45.0" customHeight="true">
      <c r="A584" t="s" s="4">
        <v>2626</v>
      </c>
      <c r="B584" t="s" s="4">
        <v>4383</v>
      </c>
      <c r="C584" t="s" s="4">
        <v>3802</v>
      </c>
      <c r="D584" t="s" s="4">
        <v>3803</v>
      </c>
    </row>
    <row r="585" ht="45.0" customHeight="true">
      <c r="A585" t="s" s="4">
        <v>2629</v>
      </c>
      <c r="B585" t="s" s="4">
        <v>4384</v>
      </c>
      <c r="C585" t="s" s="4">
        <v>3802</v>
      </c>
      <c r="D585" t="s" s="4">
        <v>3803</v>
      </c>
    </row>
    <row r="586" ht="45.0" customHeight="true">
      <c r="A586" t="s" s="4">
        <v>2633</v>
      </c>
      <c r="B586" t="s" s="4">
        <v>4385</v>
      </c>
      <c r="C586" t="s" s="4">
        <v>3802</v>
      </c>
      <c r="D586" t="s" s="4">
        <v>3803</v>
      </c>
    </row>
    <row r="587" ht="45.0" customHeight="true">
      <c r="A587" t="s" s="4">
        <v>2638</v>
      </c>
      <c r="B587" t="s" s="4">
        <v>4386</v>
      </c>
      <c r="C587" t="s" s="4">
        <v>3802</v>
      </c>
      <c r="D587" t="s" s="4">
        <v>3803</v>
      </c>
    </row>
    <row r="588" ht="45.0" customHeight="true">
      <c r="A588" t="s" s="4">
        <v>2643</v>
      </c>
      <c r="B588" t="s" s="4">
        <v>4387</v>
      </c>
      <c r="C588" t="s" s="4">
        <v>3802</v>
      </c>
      <c r="D588" t="s" s="4">
        <v>3803</v>
      </c>
    </row>
    <row r="589" ht="45.0" customHeight="true">
      <c r="A589" t="s" s="4">
        <v>2647</v>
      </c>
      <c r="B589" t="s" s="4">
        <v>4388</v>
      </c>
      <c r="C589" t="s" s="4">
        <v>3802</v>
      </c>
      <c r="D589" t="s" s="4">
        <v>3803</v>
      </c>
    </row>
    <row r="590" ht="45.0" customHeight="true">
      <c r="A590" t="s" s="4">
        <v>2649</v>
      </c>
      <c r="B590" t="s" s="4">
        <v>4389</v>
      </c>
      <c r="C590" t="s" s="4">
        <v>3802</v>
      </c>
      <c r="D590" t="s" s="4">
        <v>3803</v>
      </c>
    </row>
    <row r="591" ht="45.0" customHeight="true">
      <c r="A591" t="s" s="4">
        <v>2655</v>
      </c>
      <c r="B591" t="s" s="4">
        <v>4390</v>
      </c>
      <c r="C591" t="s" s="4">
        <v>3802</v>
      </c>
      <c r="D591" t="s" s="4">
        <v>3803</v>
      </c>
    </row>
    <row r="592" ht="45.0" customHeight="true">
      <c r="A592" t="s" s="4">
        <v>2658</v>
      </c>
      <c r="B592" t="s" s="4">
        <v>4391</v>
      </c>
      <c r="C592" t="s" s="4">
        <v>3802</v>
      </c>
      <c r="D592" t="s" s="4">
        <v>3803</v>
      </c>
    </row>
    <row r="593" ht="45.0" customHeight="true">
      <c r="A593" t="s" s="4">
        <v>2663</v>
      </c>
      <c r="B593" t="s" s="4">
        <v>4392</v>
      </c>
      <c r="C593" t="s" s="4">
        <v>3802</v>
      </c>
      <c r="D593" t="s" s="4">
        <v>3803</v>
      </c>
    </row>
    <row r="594" ht="45.0" customHeight="true">
      <c r="A594" t="s" s="4">
        <v>2666</v>
      </c>
      <c r="B594" t="s" s="4">
        <v>4393</v>
      </c>
      <c r="C594" t="s" s="4">
        <v>3802</v>
      </c>
      <c r="D594" t="s" s="4">
        <v>3803</v>
      </c>
    </row>
    <row r="595" ht="45.0" customHeight="true">
      <c r="A595" t="s" s="4">
        <v>2669</v>
      </c>
      <c r="B595" t="s" s="4">
        <v>4394</v>
      </c>
      <c r="C595" t="s" s="4">
        <v>3802</v>
      </c>
      <c r="D595" t="s" s="4">
        <v>3803</v>
      </c>
    </row>
    <row r="596" ht="45.0" customHeight="true">
      <c r="A596" t="s" s="4">
        <v>2671</v>
      </c>
      <c r="B596" t="s" s="4">
        <v>4395</v>
      </c>
      <c r="C596" t="s" s="4">
        <v>3802</v>
      </c>
      <c r="D596" t="s" s="4">
        <v>3803</v>
      </c>
    </row>
    <row r="597" ht="45.0" customHeight="true">
      <c r="A597" t="s" s="4">
        <v>2674</v>
      </c>
      <c r="B597" t="s" s="4">
        <v>4396</v>
      </c>
      <c r="C597" t="s" s="4">
        <v>3802</v>
      </c>
      <c r="D597" t="s" s="4">
        <v>3803</v>
      </c>
    </row>
    <row r="598" ht="45.0" customHeight="true">
      <c r="A598" t="s" s="4">
        <v>2676</v>
      </c>
      <c r="B598" t="s" s="4">
        <v>4397</v>
      </c>
      <c r="C598" t="s" s="4">
        <v>3802</v>
      </c>
      <c r="D598" t="s" s="4">
        <v>3803</v>
      </c>
    </row>
    <row r="599" ht="45.0" customHeight="true">
      <c r="A599" t="s" s="4">
        <v>2679</v>
      </c>
      <c r="B599" t="s" s="4">
        <v>4398</v>
      </c>
      <c r="C599" t="s" s="4">
        <v>3802</v>
      </c>
      <c r="D599" t="s" s="4">
        <v>3803</v>
      </c>
    </row>
    <row r="600" ht="45.0" customHeight="true">
      <c r="A600" t="s" s="4">
        <v>2681</v>
      </c>
      <c r="B600" t="s" s="4">
        <v>4399</v>
      </c>
      <c r="C600" t="s" s="4">
        <v>3802</v>
      </c>
      <c r="D600" t="s" s="4">
        <v>3803</v>
      </c>
    </row>
    <row r="601" ht="45.0" customHeight="true">
      <c r="A601" t="s" s="4">
        <v>2683</v>
      </c>
      <c r="B601" t="s" s="4">
        <v>4400</v>
      </c>
      <c r="C601" t="s" s="4">
        <v>3802</v>
      </c>
      <c r="D601" t="s" s="4">
        <v>3803</v>
      </c>
    </row>
    <row r="602" ht="45.0" customHeight="true">
      <c r="A602" t="s" s="4">
        <v>2685</v>
      </c>
      <c r="B602" t="s" s="4">
        <v>4401</v>
      </c>
      <c r="C602" t="s" s="4">
        <v>3802</v>
      </c>
      <c r="D602" t="s" s="4">
        <v>3803</v>
      </c>
    </row>
    <row r="603" ht="45.0" customHeight="true">
      <c r="A603" t="s" s="4">
        <v>2687</v>
      </c>
      <c r="B603" t="s" s="4">
        <v>4402</v>
      </c>
      <c r="C603" t="s" s="4">
        <v>3802</v>
      </c>
      <c r="D603" t="s" s="4">
        <v>3803</v>
      </c>
    </row>
    <row r="604" ht="45.0" customHeight="true">
      <c r="A604" t="s" s="4">
        <v>2691</v>
      </c>
      <c r="B604" t="s" s="4">
        <v>4403</v>
      </c>
      <c r="C604" t="s" s="4">
        <v>3802</v>
      </c>
      <c r="D604" t="s" s="4">
        <v>3803</v>
      </c>
    </row>
    <row r="605" ht="45.0" customHeight="true">
      <c r="A605" t="s" s="4">
        <v>2697</v>
      </c>
      <c r="B605" t="s" s="4">
        <v>4404</v>
      </c>
      <c r="C605" t="s" s="4">
        <v>3802</v>
      </c>
      <c r="D605" t="s" s="4">
        <v>3803</v>
      </c>
    </row>
    <row r="606" ht="45.0" customHeight="true">
      <c r="A606" t="s" s="4">
        <v>2700</v>
      </c>
      <c r="B606" t="s" s="4">
        <v>4405</v>
      </c>
      <c r="C606" t="s" s="4">
        <v>3802</v>
      </c>
      <c r="D606" t="s" s="4">
        <v>3803</v>
      </c>
    </row>
    <row r="607" ht="45.0" customHeight="true">
      <c r="A607" t="s" s="4">
        <v>2704</v>
      </c>
      <c r="B607" t="s" s="4">
        <v>4406</v>
      </c>
      <c r="C607" t="s" s="4">
        <v>3802</v>
      </c>
      <c r="D607" t="s" s="4">
        <v>3803</v>
      </c>
    </row>
    <row r="608" ht="45.0" customHeight="true">
      <c r="A608" t="s" s="4">
        <v>2708</v>
      </c>
      <c r="B608" t="s" s="4">
        <v>4407</v>
      </c>
      <c r="C608" t="s" s="4">
        <v>3802</v>
      </c>
      <c r="D608" t="s" s="4">
        <v>3803</v>
      </c>
    </row>
    <row r="609" ht="45.0" customHeight="true">
      <c r="A609" t="s" s="4">
        <v>2710</v>
      </c>
      <c r="B609" t="s" s="4">
        <v>4408</v>
      </c>
      <c r="C609" t="s" s="4">
        <v>3802</v>
      </c>
      <c r="D609" t="s" s="4">
        <v>3803</v>
      </c>
    </row>
    <row r="610" ht="45.0" customHeight="true">
      <c r="A610" t="s" s="4">
        <v>2713</v>
      </c>
      <c r="B610" t="s" s="4">
        <v>4409</v>
      </c>
      <c r="C610" t="s" s="4">
        <v>3802</v>
      </c>
      <c r="D610" t="s" s="4">
        <v>3803</v>
      </c>
    </row>
    <row r="611" ht="45.0" customHeight="true">
      <c r="A611" t="s" s="4">
        <v>2716</v>
      </c>
      <c r="B611" t="s" s="4">
        <v>4410</v>
      </c>
      <c r="C611" t="s" s="4">
        <v>3802</v>
      </c>
      <c r="D611" t="s" s="4">
        <v>3803</v>
      </c>
    </row>
    <row r="612" ht="45.0" customHeight="true">
      <c r="A612" t="s" s="4">
        <v>2720</v>
      </c>
      <c r="B612" t="s" s="4">
        <v>4411</v>
      </c>
      <c r="C612" t="s" s="4">
        <v>3802</v>
      </c>
      <c r="D612" t="s" s="4">
        <v>3803</v>
      </c>
    </row>
    <row r="613" ht="45.0" customHeight="true">
      <c r="A613" t="s" s="4">
        <v>2724</v>
      </c>
      <c r="B613" t="s" s="4">
        <v>4412</v>
      </c>
      <c r="C613" t="s" s="4">
        <v>3802</v>
      </c>
      <c r="D613" t="s" s="4">
        <v>3803</v>
      </c>
    </row>
    <row r="614" ht="45.0" customHeight="true">
      <c r="A614" t="s" s="4">
        <v>2730</v>
      </c>
      <c r="B614" t="s" s="4">
        <v>4413</v>
      </c>
      <c r="C614" t="s" s="4">
        <v>3802</v>
      </c>
      <c r="D614" t="s" s="4">
        <v>3803</v>
      </c>
    </row>
    <row r="615" ht="45.0" customHeight="true">
      <c r="A615" t="s" s="4">
        <v>2733</v>
      </c>
      <c r="B615" t="s" s="4">
        <v>4414</v>
      </c>
      <c r="C615" t="s" s="4">
        <v>3802</v>
      </c>
      <c r="D615" t="s" s="4">
        <v>3803</v>
      </c>
    </row>
    <row r="616" ht="45.0" customHeight="true">
      <c r="A616" t="s" s="4">
        <v>2737</v>
      </c>
      <c r="B616" t="s" s="4">
        <v>4415</v>
      </c>
      <c r="C616" t="s" s="4">
        <v>3802</v>
      </c>
      <c r="D616" t="s" s="4">
        <v>3803</v>
      </c>
    </row>
    <row r="617" ht="45.0" customHeight="true">
      <c r="A617" t="s" s="4">
        <v>2741</v>
      </c>
      <c r="B617" t="s" s="4">
        <v>4416</v>
      </c>
      <c r="C617" t="s" s="4">
        <v>3802</v>
      </c>
      <c r="D617" t="s" s="4">
        <v>3803</v>
      </c>
    </row>
    <row r="618" ht="45.0" customHeight="true">
      <c r="A618" t="s" s="4">
        <v>2744</v>
      </c>
      <c r="B618" t="s" s="4">
        <v>4417</v>
      </c>
      <c r="C618" t="s" s="4">
        <v>3802</v>
      </c>
      <c r="D618" t="s" s="4">
        <v>3803</v>
      </c>
    </row>
    <row r="619" ht="45.0" customHeight="true">
      <c r="A619" t="s" s="4">
        <v>2746</v>
      </c>
      <c r="B619" t="s" s="4">
        <v>4418</v>
      </c>
      <c r="C619" t="s" s="4">
        <v>3802</v>
      </c>
      <c r="D619" t="s" s="4">
        <v>3803</v>
      </c>
    </row>
    <row r="620" ht="45.0" customHeight="true">
      <c r="A620" t="s" s="4">
        <v>2750</v>
      </c>
      <c r="B620" t="s" s="4">
        <v>4419</v>
      </c>
      <c r="C620" t="s" s="4">
        <v>3802</v>
      </c>
      <c r="D620" t="s" s="4">
        <v>3803</v>
      </c>
    </row>
    <row r="621" ht="45.0" customHeight="true">
      <c r="A621" t="s" s="4">
        <v>2756</v>
      </c>
      <c r="B621" t="s" s="4">
        <v>4420</v>
      </c>
      <c r="C621" t="s" s="4">
        <v>3802</v>
      </c>
      <c r="D621" t="s" s="4">
        <v>3803</v>
      </c>
    </row>
    <row r="622" ht="45.0" customHeight="true">
      <c r="A622" t="s" s="4">
        <v>2758</v>
      </c>
      <c r="B622" t="s" s="4">
        <v>4421</v>
      </c>
      <c r="C622" t="s" s="4">
        <v>3802</v>
      </c>
      <c r="D622" t="s" s="4">
        <v>3803</v>
      </c>
    </row>
    <row r="623" ht="45.0" customHeight="true">
      <c r="A623" t="s" s="4">
        <v>2764</v>
      </c>
      <c r="B623" t="s" s="4">
        <v>4422</v>
      </c>
      <c r="C623" t="s" s="4">
        <v>3802</v>
      </c>
      <c r="D623" t="s" s="4">
        <v>3803</v>
      </c>
    </row>
    <row r="624" ht="45.0" customHeight="true">
      <c r="A624" t="s" s="4">
        <v>2766</v>
      </c>
      <c r="B624" t="s" s="4">
        <v>4423</v>
      </c>
      <c r="C624" t="s" s="4">
        <v>3802</v>
      </c>
      <c r="D624" t="s" s="4">
        <v>3803</v>
      </c>
    </row>
    <row r="625" ht="45.0" customHeight="true">
      <c r="A625" t="s" s="4">
        <v>2770</v>
      </c>
      <c r="B625" t="s" s="4">
        <v>4424</v>
      </c>
      <c r="C625" t="s" s="4">
        <v>3802</v>
      </c>
      <c r="D625" t="s" s="4">
        <v>3803</v>
      </c>
    </row>
    <row r="626" ht="45.0" customHeight="true">
      <c r="A626" t="s" s="4">
        <v>2774</v>
      </c>
      <c r="B626" t="s" s="4">
        <v>4425</v>
      </c>
      <c r="C626" t="s" s="4">
        <v>3802</v>
      </c>
      <c r="D626" t="s" s="4">
        <v>3803</v>
      </c>
    </row>
    <row r="627" ht="45.0" customHeight="true">
      <c r="A627" t="s" s="4">
        <v>2778</v>
      </c>
      <c r="B627" t="s" s="4">
        <v>4426</v>
      </c>
      <c r="C627" t="s" s="4">
        <v>3802</v>
      </c>
      <c r="D627" t="s" s="4">
        <v>3803</v>
      </c>
    </row>
    <row r="628" ht="45.0" customHeight="true">
      <c r="A628" t="s" s="4">
        <v>2781</v>
      </c>
      <c r="B628" t="s" s="4">
        <v>4427</v>
      </c>
      <c r="C628" t="s" s="4">
        <v>3802</v>
      </c>
      <c r="D628" t="s" s="4">
        <v>3803</v>
      </c>
    </row>
    <row r="629" ht="45.0" customHeight="true">
      <c r="A629" t="s" s="4">
        <v>2785</v>
      </c>
      <c r="B629" t="s" s="4">
        <v>4428</v>
      </c>
      <c r="C629" t="s" s="4">
        <v>3802</v>
      </c>
      <c r="D629" t="s" s="4">
        <v>3803</v>
      </c>
    </row>
    <row r="630" ht="45.0" customHeight="true">
      <c r="A630" t="s" s="4">
        <v>2787</v>
      </c>
      <c r="B630" t="s" s="4">
        <v>4429</v>
      </c>
      <c r="C630" t="s" s="4">
        <v>3802</v>
      </c>
      <c r="D630" t="s" s="4">
        <v>3803</v>
      </c>
    </row>
    <row r="631" ht="45.0" customHeight="true">
      <c r="A631" t="s" s="4">
        <v>2790</v>
      </c>
      <c r="B631" t="s" s="4">
        <v>4430</v>
      </c>
      <c r="C631" t="s" s="4">
        <v>3802</v>
      </c>
      <c r="D631" t="s" s="4">
        <v>3803</v>
      </c>
    </row>
    <row r="632" ht="45.0" customHeight="true">
      <c r="A632" t="s" s="4">
        <v>2793</v>
      </c>
      <c r="B632" t="s" s="4">
        <v>4431</v>
      </c>
      <c r="C632" t="s" s="4">
        <v>3802</v>
      </c>
      <c r="D632" t="s" s="4">
        <v>3803</v>
      </c>
    </row>
    <row r="633" ht="45.0" customHeight="true">
      <c r="A633" t="s" s="4">
        <v>2795</v>
      </c>
      <c r="B633" t="s" s="4">
        <v>4432</v>
      </c>
      <c r="C633" t="s" s="4">
        <v>3802</v>
      </c>
      <c r="D633" t="s" s="4">
        <v>3803</v>
      </c>
    </row>
    <row r="634" ht="45.0" customHeight="true">
      <c r="A634" t="s" s="4">
        <v>2799</v>
      </c>
      <c r="B634" t="s" s="4">
        <v>4433</v>
      </c>
      <c r="C634" t="s" s="4">
        <v>3802</v>
      </c>
      <c r="D634" t="s" s="4">
        <v>3803</v>
      </c>
    </row>
    <row r="635" ht="45.0" customHeight="true">
      <c r="A635" t="s" s="4">
        <v>2805</v>
      </c>
      <c r="B635" t="s" s="4">
        <v>4434</v>
      </c>
      <c r="C635" t="s" s="4">
        <v>3802</v>
      </c>
      <c r="D635" t="s" s="4">
        <v>3803</v>
      </c>
    </row>
    <row r="636" ht="45.0" customHeight="true">
      <c r="A636" t="s" s="4">
        <v>2808</v>
      </c>
      <c r="B636" t="s" s="4">
        <v>4435</v>
      </c>
      <c r="C636" t="s" s="4">
        <v>3802</v>
      </c>
      <c r="D636" t="s" s="4">
        <v>3803</v>
      </c>
    </row>
    <row r="637" ht="45.0" customHeight="true">
      <c r="A637" t="s" s="4">
        <v>2812</v>
      </c>
      <c r="B637" t="s" s="4">
        <v>4436</v>
      </c>
      <c r="C637" t="s" s="4">
        <v>3802</v>
      </c>
      <c r="D637" t="s" s="4">
        <v>3803</v>
      </c>
    </row>
    <row r="638" ht="45.0" customHeight="true">
      <c r="A638" t="s" s="4">
        <v>2816</v>
      </c>
      <c r="B638" t="s" s="4">
        <v>4437</v>
      </c>
      <c r="C638" t="s" s="4">
        <v>3802</v>
      </c>
      <c r="D638" t="s" s="4">
        <v>3803</v>
      </c>
    </row>
    <row r="639" ht="45.0" customHeight="true">
      <c r="A639" t="s" s="4">
        <v>2819</v>
      </c>
      <c r="B639" t="s" s="4">
        <v>4438</v>
      </c>
      <c r="C639" t="s" s="4">
        <v>3802</v>
      </c>
      <c r="D639" t="s" s="4">
        <v>3803</v>
      </c>
    </row>
    <row r="640" ht="45.0" customHeight="true">
      <c r="A640" t="s" s="4">
        <v>2824</v>
      </c>
      <c r="B640" t="s" s="4">
        <v>4439</v>
      </c>
      <c r="C640" t="s" s="4">
        <v>3802</v>
      </c>
      <c r="D640" t="s" s="4">
        <v>3803</v>
      </c>
    </row>
    <row r="641" ht="45.0" customHeight="true">
      <c r="A641" t="s" s="4">
        <v>2827</v>
      </c>
      <c r="B641" t="s" s="4">
        <v>4440</v>
      </c>
      <c r="C641" t="s" s="4">
        <v>3802</v>
      </c>
      <c r="D641" t="s" s="4">
        <v>3803</v>
      </c>
    </row>
    <row r="642" ht="45.0" customHeight="true">
      <c r="A642" t="s" s="4">
        <v>2832</v>
      </c>
      <c r="B642" t="s" s="4">
        <v>4441</v>
      </c>
      <c r="C642" t="s" s="4">
        <v>3802</v>
      </c>
      <c r="D642" t="s" s="4">
        <v>3803</v>
      </c>
    </row>
    <row r="643" ht="45.0" customHeight="true">
      <c r="A643" t="s" s="4">
        <v>2834</v>
      </c>
      <c r="B643" t="s" s="4">
        <v>4442</v>
      </c>
      <c r="C643" t="s" s="4">
        <v>3802</v>
      </c>
      <c r="D643" t="s" s="4">
        <v>3803</v>
      </c>
    </row>
    <row r="644" ht="45.0" customHeight="true">
      <c r="A644" t="s" s="4">
        <v>2837</v>
      </c>
      <c r="B644" t="s" s="4">
        <v>4443</v>
      </c>
      <c r="C644" t="s" s="4">
        <v>3802</v>
      </c>
      <c r="D644" t="s" s="4">
        <v>3803</v>
      </c>
    </row>
    <row r="645" ht="45.0" customHeight="true">
      <c r="A645" t="s" s="4">
        <v>2840</v>
      </c>
      <c r="B645" t="s" s="4">
        <v>4444</v>
      </c>
      <c r="C645" t="s" s="4">
        <v>3802</v>
      </c>
      <c r="D645" t="s" s="4">
        <v>3803</v>
      </c>
    </row>
    <row r="646" ht="45.0" customHeight="true">
      <c r="A646" t="s" s="4">
        <v>2842</v>
      </c>
      <c r="B646" t="s" s="4">
        <v>4445</v>
      </c>
      <c r="C646" t="s" s="4">
        <v>3802</v>
      </c>
      <c r="D646" t="s" s="4">
        <v>3803</v>
      </c>
    </row>
    <row r="647" ht="45.0" customHeight="true">
      <c r="A647" t="s" s="4">
        <v>2848</v>
      </c>
      <c r="B647" t="s" s="4">
        <v>4446</v>
      </c>
      <c r="C647" t="s" s="4">
        <v>3802</v>
      </c>
      <c r="D647" t="s" s="4">
        <v>3803</v>
      </c>
    </row>
    <row r="648" ht="45.0" customHeight="true">
      <c r="A648" t="s" s="4">
        <v>2853</v>
      </c>
      <c r="B648" t="s" s="4">
        <v>4447</v>
      </c>
      <c r="C648" t="s" s="4">
        <v>3802</v>
      </c>
      <c r="D648" t="s" s="4">
        <v>3803</v>
      </c>
    </row>
    <row r="649" ht="45.0" customHeight="true">
      <c r="A649" t="s" s="4">
        <v>2858</v>
      </c>
      <c r="B649" t="s" s="4">
        <v>4448</v>
      </c>
      <c r="C649" t="s" s="4">
        <v>3802</v>
      </c>
      <c r="D649" t="s" s="4">
        <v>3803</v>
      </c>
    </row>
    <row r="650" ht="45.0" customHeight="true">
      <c r="A650" t="s" s="4">
        <v>2862</v>
      </c>
      <c r="B650" t="s" s="4">
        <v>4449</v>
      </c>
      <c r="C650" t="s" s="4">
        <v>3802</v>
      </c>
      <c r="D650" t="s" s="4">
        <v>3803</v>
      </c>
    </row>
    <row r="651" ht="45.0" customHeight="true">
      <c r="A651" t="s" s="4">
        <v>2866</v>
      </c>
      <c r="B651" t="s" s="4">
        <v>4450</v>
      </c>
      <c r="C651" t="s" s="4">
        <v>3802</v>
      </c>
      <c r="D651" t="s" s="4">
        <v>3803</v>
      </c>
    </row>
    <row r="652" ht="45.0" customHeight="true">
      <c r="A652" t="s" s="4">
        <v>2870</v>
      </c>
      <c r="B652" t="s" s="4">
        <v>4451</v>
      </c>
      <c r="C652" t="s" s="4">
        <v>3802</v>
      </c>
      <c r="D652" t="s" s="4">
        <v>3803</v>
      </c>
    </row>
    <row r="653" ht="45.0" customHeight="true">
      <c r="A653" t="s" s="4">
        <v>2872</v>
      </c>
      <c r="B653" t="s" s="4">
        <v>4452</v>
      </c>
      <c r="C653" t="s" s="4">
        <v>3802</v>
      </c>
      <c r="D653" t="s" s="4">
        <v>3803</v>
      </c>
    </row>
    <row r="654" ht="45.0" customHeight="true">
      <c r="A654" t="s" s="4">
        <v>2875</v>
      </c>
      <c r="B654" t="s" s="4">
        <v>4453</v>
      </c>
      <c r="C654" t="s" s="4">
        <v>3802</v>
      </c>
      <c r="D654" t="s" s="4">
        <v>3803</v>
      </c>
    </row>
    <row r="655" ht="45.0" customHeight="true">
      <c r="A655" t="s" s="4">
        <v>2878</v>
      </c>
      <c r="B655" t="s" s="4">
        <v>4454</v>
      </c>
      <c r="C655" t="s" s="4">
        <v>3802</v>
      </c>
      <c r="D655" t="s" s="4">
        <v>3803</v>
      </c>
    </row>
    <row r="656" ht="45.0" customHeight="true">
      <c r="A656" t="s" s="4">
        <v>2881</v>
      </c>
      <c r="B656" t="s" s="4">
        <v>4455</v>
      </c>
      <c r="C656" t="s" s="4">
        <v>3802</v>
      </c>
      <c r="D656" t="s" s="4">
        <v>3803</v>
      </c>
    </row>
    <row r="657" ht="45.0" customHeight="true">
      <c r="A657" t="s" s="4">
        <v>2884</v>
      </c>
      <c r="B657" t="s" s="4">
        <v>4456</v>
      </c>
      <c r="C657" t="s" s="4">
        <v>3802</v>
      </c>
      <c r="D657" t="s" s="4">
        <v>3803</v>
      </c>
    </row>
    <row r="658" ht="45.0" customHeight="true">
      <c r="A658" t="s" s="4">
        <v>2888</v>
      </c>
      <c r="B658" t="s" s="4">
        <v>4457</v>
      </c>
      <c r="C658" t="s" s="4">
        <v>3802</v>
      </c>
      <c r="D658" t="s" s="4">
        <v>3803</v>
      </c>
    </row>
    <row r="659" ht="45.0" customHeight="true">
      <c r="A659" t="s" s="4">
        <v>2891</v>
      </c>
      <c r="B659" t="s" s="4">
        <v>4458</v>
      </c>
      <c r="C659" t="s" s="4">
        <v>3802</v>
      </c>
      <c r="D659" t="s" s="4">
        <v>3803</v>
      </c>
    </row>
    <row r="660" ht="45.0" customHeight="true">
      <c r="A660" t="s" s="4">
        <v>2898</v>
      </c>
      <c r="B660" t="s" s="4">
        <v>4459</v>
      </c>
      <c r="C660" t="s" s="4">
        <v>3802</v>
      </c>
      <c r="D660" t="s" s="4">
        <v>3803</v>
      </c>
    </row>
    <row r="661" ht="45.0" customHeight="true">
      <c r="A661" t="s" s="4">
        <v>2900</v>
      </c>
      <c r="B661" t="s" s="4">
        <v>4460</v>
      </c>
      <c r="C661" t="s" s="4">
        <v>3802</v>
      </c>
      <c r="D661" t="s" s="4">
        <v>3803</v>
      </c>
    </row>
    <row r="662" ht="45.0" customHeight="true">
      <c r="A662" t="s" s="4">
        <v>2904</v>
      </c>
      <c r="B662" t="s" s="4">
        <v>4461</v>
      </c>
      <c r="C662" t="s" s="4">
        <v>3802</v>
      </c>
      <c r="D662" t="s" s="4">
        <v>3803</v>
      </c>
    </row>
    <row r="663" ht="45.0" customHeight="true">
      <c r="A663" t="s" s="4">
        <v>2907</v>
      </c>
      <c r="B663" t="s" s="4">
        <v>4462</v>
      </c>
      <c r="C663" t="s" s="4">
        <v>3802</v>
      </c>
      <c r="D663" t="s" s="4">
        <v>3803</v>
      </c>
    </row>
    <row r="664" ht="45.0" customHeight="true">
      <c r="A664" t="s" s="4">
        <v>2910</v>
      </c>
      <c r="B664" t="s" s="4">
        <v>4463</v>
      </c>
      <c r="C664" t="s" s="4">
        <v>3802</v>
      </c>
      <c r="D664" t="s" s="4">
        <v>3803</v>
      </c>
    </row>
    <row r="665" ht="45.0" customHeight="true">
      <c r="A665" t="s" s="4">
        <v>2916</v>
      </c>
      <c r="B665" t="s" s="4">
        <v>4464</v>
      </c>
      <c r="C665" t="s" s="4">
        <v>3802</v>
      </c>
      <c r="D665" t="s" s="4">
        <v>3803</v>
      </c>
    </row>
    <row r="666" ht="45.0" customHeight="true">
      <c r="A666" t="s" s="4">
        <v>2919</v>
      </c>
      <c r="B666" t="s" s="4">
        <v>4465</v>
      </c>
      <c r="C666" t="s" s="4">
        <v>3802</v>
      </c>
      <c r="D666" t="s" s="4">
        <v>3803</v>
      </c>
    </row>
    <row r="667" ht="45.0" customHeight="true">
      <c r="A667" t="s" s="4">
        <v>2923</v>
      </c>
      <c r="B667" t="s" s="4">
        <v>4466</v>
      </c>
      <c r="C667" t="s" s="4">
        <v>3802</v>
      </c>
      <c r="D667" t="s" s="4">
        <v>3803</v>
      </c>
    </row>
    <row r="668" ht="45.0" customHeight="true">
      <c r="A668" t="s" s="4">
        <v>2927</v>
      </c>
      <c r="B668" t="s" s="4">
        <v>4467</v>
      </c>
      <c r="C668" t="s" s="4">
        <v>3802</v>
      </c>
      <c r="D668" t="s" s="4">
        <v>3803</v>
      </c>
    </row>
    <row r="669" ht="45.0" customHeight="true">
      <c r="A669" t="s" s="4">
        <v>2929</v>
      </c>
      <c r="B669" t="s" s="4">
        <v>4468</v>
      </c>
      <c r="C669" t="s" s="4">
        <v>3802</v>
      </c>
      <c r="D669" t="s" s="4">
        <v>3803</v>
      </c>
    </row>
    <row r="670" ht="45.0" customHeight="true">
      <c r="A670" t="s" s="4">
        <v>2933</v>
      </c>
      <c r="B670" t="s" s="4">
        <v>4469</v>
      </c>
      <c r="C670" t="s" s="4">
        <v>3802</v>
      </c>
      <c r="D670" t="s" s="4">
        <v>3803</v>
      </c>
    </row>
    <row r="671" ht="45.0" customHeight="true">
      <c r="A671" t="s" s="4">
        <v>2935</v>
      </c>
      <c r="B671" t="s" s="4">
        <v>4470</v>
      </c>
      <c r="C671" t="s" s="4">
        <v>3802</v>
      </c>
      <c r="D671" t="s" s="4">
        <v>3803</v>
      </c>
    </row>
    <row r="672" ht="45.0" customHeight="true">
      <c r="A672" t="s" s="4">
        <v>2937</v>
      </c>
      <c r="B672" t="s" s="4">
        <v>4471</v>
      </c>
      <c r="C672" t="s" s="4">
        <v>3802</v>
      </c>
      <c r="D672" t="s" s="4">
        <v>3803</v>
      </c>
    </row>
    <row r="673" ht="45.0" customHeight="true">
      <c r="A673" t="s" s="4">
        <v>2939</v>
      </c>
      <c r="B673" t="s" s="4">
        <v>4472</v>
      </c>
      <c r="C673" t="s" s="4">
        <v>3802</v>
      </c>
      <c r="D673" t="s" s="4">
        <v>3803</v>
      </c>
    </row>
    <row r="674" ht="45.0" customHeight="true">
      <c r="A674" t="s" s="4">
        <v>2942</v>
      </c>
      <c r="B674" t="s" s="4">
        <v>4473</v>
      </c>
      <c r="C674" t="s" s="4">
        <v>3802</v>
      </c>
      <c r="D674" t="s" s="4">
        <v>3803</v>
      </c>
    </row>
    <row r="675" ht="45.0" customHeight="true">
      <c r="A675" t="s" s="4">
        <v>2945</v>
      </c>
      <c r="B675" t="s" s="4">
        <v>4474</v>
      </c>
      <c r="C675" t="s" s="4">
        <v>3802</v>
      </c>
      <c r="D675" t="s" s="4">
        <v>3803</v>
      </c>
    </row>
    <row r="676" ht="45.0" customHeight="true">
      <c r="A676" t="s" s="4">
        <v>2948</v>
      </c>
      <c r="B676" t="s" s="4">
        <v>4475</v>
      </c>
      <c r="C676" t="s" s="4">
        <v>3802</v>
      </c>
      <c r="D676" t="s" s="4">
        <v>3803</v>
      </c>
    </row>
    <row r="677" ht="45.0" customHeight="true">
      <c r="A677" t="s" s="4">
        <v>2950</v>
      </c>
      <c r="B677" t="s" s="4">
        <v>4476</v>
      </c>
      <c r="C677" t="s" s="4">
        <v>3802</v>
      </c>
      <c r="D677" t="s" s="4">
        <v>3803</v>
      </c>
    </row>
    <row r="678" ht="45.0" customHeight="true">
      <c r="A678" t="s" s="4">
        <v>2952</v>
      </c>
      <c r="B678" t="s" s="4">
        <v>4477</v>
      </c>
      <c r="C678" t="s" s="4">
        <v>3802</v>
      </c>
      <c r="D678" t="s" s="4">
        <v>3803</v>
      </c>
    </row>
    <row r="679" ht="45.0" customHeight="true">
      <c r="A679" t="s" s="4">
        <v>2954</v>
      </c>
      <c r="B679" t="s" s="4">
        <v>4478</v>
      </c>
      <c r="C679" t="s" s="4">
        <v>3802</v>
      </c>
      <c r="D679" t="s" s="4">
        <v>3803</v>
      </c>
    </row>
    <row r="680" ht="45.0" customHeight="true">
      <c r="A680" t="s" s="4">
        <v>2957</v>
      </c>
      <c r="B680" t="s" s="4">
        <v>4479</v>
      </c>
      <c r="C680" t="s" s="4">
        <v>3802</v>
      </c>
      <c r="D680" t="s" s="4">
        <v>3803</v>
      </c>
    </row>
    <row r="681" ht="45.0" customHeight="true">
      <c r="A681" t="s" s="4">
        <v>2961</v>
      </c>
      <c r="B681" t="s" s="4">
        <v>4480</v>
      </c>
      <c r="C681" t="s" s="4">
        <v>3802</v>
      </c>
      <c r="D681" t="s" s="4">
        <v>3803</v>
      </c>
    </row>
    <row r="682" ht="45.0" customHeight="true">
      <c r="A682" t="s" s="4">
        <v>2964</v>
      </c>
      <c r="B682" t="s" s="4">
        <v>4481</v>
      </c>
      <c r="C682" t="s" s="4">
        <v>3802</v>
      </c>
      <c r="D682" t="s" s="4">
        <v>3803</v>
      </c>
    </row>
    <row r="683" ht="45.0" customHeight="true">
      <c r="A683" t="s" s="4">
        <v>2970</v>
      </c>
      <c r="B683" t="s" s="4">
        <v>4482</v>
      </c>
      <c r="C683" t="s" s="4">
        <v>3802</v>
      </c>
      <c r="D683" t="s" s="4">
        <v>3803</v>
      </c>
    </row>
    <row r="684" ht="45.0" customHeight="true">
      <c r="A684" t="s" s="4">
        <v>2974</v>
      </c>
      <c r="B684" t="s" s="4">
        <v>4483</v>
      </c>
      <c r="C684" t="s" s="4">
        <v>3802</v>
      </c>
      <c r="D684" t="s" s="4">
        <v>3803</v>
      </c>
    </row>
    <row r="685" ht="45.0" customHeight="true">
      <c r="A685" t="s" s="4">
        <v>2978</v>
      </c>
      <c r="B685" t="s" s="4">
        <v>4484</v>
      </c>
      <c r="C685" t="s" s="4">
        <v>3802</v>
      </c>
      <c r="D685" t="s" s="4">
        <v>3803</v>
      </c>
    </row>
    <row r="686" ht="45.0" customHeight="true">
      <c r="A686" t="s" s="4">
        <v>2982</v>
      </c>
      <c r="B686" t="s" s="4">
        <v>4485</v>
      </c>
      <c r="C686" t="s" s="4">
        <v>3802</v>
      </c>
      <c r="D686" t="s" s="4">
        <v>3803</v>
      </c>
    </row>
    <row r="687" ht="45.0" customHeight="true">
      <c r="A687" t="s" s="4">
        <v>2985</v>
      </c>
      <c r="B687" t="s" s="4">
        <v>4486</v>
      </c>
      <c r="C687" t="s" s="4">
        <v>3802</v>
      </c>
      <c r="D687" t="s" s="4">
        <v>3803</v>
      </c>
    </row>
    <row r="688" ht="45.0" customHeight="true">
      <c r="A688" t="s" s="4">
        <v>2987</v>
      </c>
      <c r="B688" t="s" s="4">
        <v>4487</v>
      </c>
      <c r="C688" t="s" s="4">
        <v>3802</v>
      </c>
      <c r="D688" t="s" s="4">
        <v>3803</v>
      </c>
    </row>
    <row r="689" ht="45.0" customHeight="true">
      <c r="A689" t="s" s="4">
        <v>2990</v>
      </c>
      <c r="B689" t="s" s="4">
        <v>4488</v>
      </c>
      <c r="C689" t="s" s="4">
        <v>3802</v>
      </c>
      <c r="D689" t="s" s="4">
        <v>3803</v>
      </c>
    </row>
    <row r="690" ht="45.0" customHeight="true">
      <c r="A690" t="s" s="4">
        <v>2993</v>
      </c>
      <c r="B690" t="s" s="4">
        <v>4489</v>
      </c>
      <c r="C690" t="s" s="4">
        <v>3802</v>
      </c>
      <c r="D690" t="s" s="4">
        <v>3803</v>
      </c>
    </row>
    <row r="691" ht="45.0" customHeight="true">
      <c r="A691" t="s" s="4">
        <v>2997</v>
      </c>
      <c r="B691" t="s" s="4">
        <v>4490</v>
      </c>
      <c r="C691" t="s" s="4">
        <v>3802</v>
      </c>
      <c r="D691" t="s" s="4">
        <v>3803</v>
      </c>
    </row>
    <row r="692" ht="45.0" customHeight="true">
      <c r="A692" t="s" s="4">
        <v>2999</v>
      </c>
      <c r="B692" t="s" s="4">
        <v>4491</v>
      </c>
      <c r="C692" t="s" s="4">
        <v>3802</v>
      </c>
      <c r="D692" t="s" s="4">
        <v>3803</v>
      </c>
    </row>
    <row r="693" ht="45.0" customHeight="true">
      <c r="A693" t="s" s="4">
        <v>3003</v>
      </c>
      <c r="B693" t="s" s="4">
        <v>4492</v>
      </c>
      <c r="C693" t="s" s="4">
        <v>3802</v>
      </c>
      <c r="D693" t="s" s="4">
        <v>3803</v>
      </c>
    </row>
    <row r="694" ht="45.0" customHeight="true">
      <c r="A694" t="s" s="4">
        <v>3006</v>
      </c>
      <c r="B694" t="s" s="4">
        <v>4493</v>
      </c>
      <c r="C694" t="s" s="4">
        <v>3802</v>
      </c>
      <c r="D694" t="s" s="4">
        <v>3803</v>
      </c>
    </row>
    <row r="695" ht="45.0" customHeight="true">
      <c r="A695" t="s" s="4">
        <v>3010</v>
      </c>
      <c r="B695" t="s" s="4">
        <v>4494</v>
      </c>
      <c r="C695" t="s" s="4">
        <v>3802</v>
      </c>
      <c r="D695" t="s" s="4">
        <v>3803</v>
      </c>
    </row>
    <row r="696" ht="45.0" customHeight="true">
      <c r="A696" t="s" s="4">
        <v>3013</v>
      </c>
      <c r="B696" t="s" s="4">
        <v>4495</v>
      </c>
      <c r="C696" t="s" s="4">
        <v>3802</v>
      </c>
      <c r="D696" t="s" s="4">
        <v>3803</v>
      </c>
    </row>
    <row r="697" ht="45.0" customHeight="true">
      <c r="A697" t="s" s="4">
        <v>3016</v>
      </c>
      <c r="B697" t="s" s="4">
        <v>4496</v>
      </c>
      <c r="C697" t="s" s="4">
        <v>3802</v>
      </c>
      <c r="D697" t="s" s="4">
        <v>3803</v>
      </c>
    </row>
    <row r="698" ht="45.0" customHeight="true">
      <c r="A698" t="s" s="4">
        <v>3019</v>
      </c>
      <c r="B698" t="s" s="4">
        <v>4497</v>
      </c>
      <c r="C698" t="s" s="4">
        <v>3802</v>
      </c>
      <c r="D698" t="s" s="4">
        <v>3803</v>
      </c>
    </row>
    <row r="699" ht="45.0" customHeight="true">
      <c r="A699" t="s" s="4">
        <v>3023</v>
      </c>
      <c r="B699" t="s" s="4">
        <v>4498</v>
      </c>
      <c r="C699" t="s" s="4">
        <v>3802</v>
      </c>
      <c r="D699" t="s" s="4">
        <v>3803</v>
      </c>
    </row>
    <row r="700" ht="45.0" customHeight="true">
      <c r="A700" t="s" s="4">
        <v>3028</v>
      </c>
      <c r="B700" t="s" s="4">
        <v>4499</v>
      </c>
      <c r="C700" t="s" s="4">
        <v>3802</v>
      </c>
      <c r="D700" t="s" s="4">
        <v>3803</v>
      </c>
    </row>
    <row r="701" ht="45.0" customHeight="true">
      <c r="A701" t="s" s="4">
        <v>3031</v>
      </c>
      <c r="B701" t="s" s="4">
        <v>4500</v>
      </c>
      <c r="C701" t="s" s="4">
        <v>3802</v>
      </c>
      <c r="D701" t="s" s="4">
        <v>3803</v>
      </c>
    </row>
    <row r="702" ht="45.0" customHeight="true">
      <c r="A702" t="s" s="4">
        <v>3034</v>
      </c>
      <c r="B702" t="s" s="4">
        <v>4501</v>
      </c>
      <c r="C702" t="s" s="4">
        <v>3802</v>
      </c>
      <c r="D702" t="s" s="4">
        <v>3803</v>
      </c>
    </row>
    <row r="703" ht="45.0" customHeight="true">
      <c r="A703" t="s" s="4">
        <v>3037</v>
      </c>
      <c r="B703" t="s" s="4">
        <v>4502</v>
      </c>
      <c r="C703" t="s" s="4">
        <v>3802</v>
      </c>
      <c r="D703" t="s" s="4">
        <v>3803</v>
      </c>
    </row>
    <row r="704" ht="45.0" customHeight="true">
      <c r="A704" t="s" s="4">
        <v>3039</v>
      </c>
      <c r="B704" t="s" s="4">
        <v>4503</v>
      </c>
      <c r="C704" t="s" s="4">
        <v>3802</v>
      </c>
      <c r="D704" t="s" s="4">
        <v>3803</v>
      </c>
    </row>
    <row r="705" ht="45.0" customHeight="true">
      <c r="A705" t="s" s="4">
        <v>3042</v>
      </c>
      <c r="B705" t="s" s="4">
        <v>4504</v>
      </c>
      <c r="C705" t="s" s="4">
        <v>3802</v>
      </c>
      <c r="D705" t="s" s="4">
        <v>3803</v>
      </c>
    </row>
    <row r="706" ht="45.0" customHeight="true">
      <c r="A706" t="s" s="4">
        <v>3045</v>
      </c>
      <c r="B706" t="s" s="4">
        <v>4505</v>
      </c>
      <c r="C706" t="s" s="4">
        <v>3802</v>
      </c>
      <c r="D706" t="s" s="4">
        <v>3803</v>
      </c>
    </row>
    <row r="707" ht="45.0" customHeight="true">
      <c r="A707" t="s" s="4">
        <v>3049</v>
      </c>
      <c r="B707" t="s" s="4">
        <v>4506</v>
      </c>
      <c r="C707" t="s" s="4">
        <v>3802</v>
      </c>
      <c r="D707" t="s" s="4">
        <v>3803</v>
      </c>
    </row>
    <row r="708" ht="45.0" customHeight="true">
      <c r="A708" t="s" s="4">
        <v>3052</v>
      </c>
      <c r="B708" t="s" s="4">
        <v>4507</v>
      </c>
      <c r="C708" t="s" s="4">
        <v>3802</v>
      </c>
      <c r="D708" t="s" s="4">
        <v>3803</v>
      </c>
    </row>
    <row r="709" ht="45.0" customHeight="true">
      <c r="A709" t="s" s="4">
        <v>3056</v>
      </c>
      <c r="B709" t="s" s="4">
        <v>4508</v>
      </c>
      <c r="C709" t="s" s="4">
        <v>3802</v>
      </c>
      <c r="D709" t="s" s="4">
        <v>3803</v>
      </c>
    </row>
    <row r="710" ht="45.0" customHeight="true">
      <c r="A710" t="s" s="4">
        <v>3060</v>
      </c>
      <c r="B710" t="s" s="4">
        <v>4509</v>
      </c>
      <c r="C710" t="s" s="4">
        <v>3802</v>
      </c>
      <c r="D710" t="s" s="4">
        <v>3803</v>
      </c>
    </row>
    <row r="711" ht="45.0" customHeight="true">
      <c r="A711" t="s" s="4">
        <v>3063</v>
      </c>
      <c r="B711" t="s" s="4">
        <v>4510</v>
      </c>
      <c r="C711" t="s" s="4">
        <v>3802</v>
      </c>
      <c r="D711" t="s" s="4">
        <v>3803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11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6.83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4511</v>
      </c>
      <c r="D2" t="s">
        <v>4512</v>
      </c>
      <c r="E2" t="s">
        <v>4513</v>
      </c>
      <c r="F2" t="s">
        <v>4514</v>
      </c>
      <c r="G2" t="s">
        <v>4515</v>
      </c>
    </row>
    <row r="3">
      <c r="A3" t="s" s="1">
        <v>3079</v>
      </c>
      <c r="B3" s="1"/>
      <c r="C3" t="s" s="1">
        <v>4516</v>
      </c>
      <c r="D3" t="s" s="1">
        <v>4517</v>
      </c>
      <c r="E3" t="s" s="1">
        <v>4518</v>
      </c>
      <c r="F3" t="s" s="1">
        <v>4519</v>
      </c>
      <c r="G3" t="s" s="1">
        <v>4520</v>
      </c>
    </row>
    <row r="4" ht="45.0" customHeight="true">
      <c r="A4" t="s" s="4">
        <v>96</v>
      </c>
      <c r="B4" t="s" s="4">
        <v>4521</v>
      </c>
      <c r="C4" t="s" s="4">
        <v>4522</v>
      </c>
      <c r="D4" t="s" s="4">
        <v>93</v>
      </c>
      <c r="E4" t="s" s="4">
        <v>95</v>
      </c>
      <c r="F4" t="s" s="4">
        <v>3088</v>
      </c>
      <c r="G4" t="s" s="4">
        <v>3089</v>
      </c>
    </row>
    <row r="5" ht="45.0" customHeight="true">
      <c r="A5" t="s" s="4">
        <v>109</v>
      </c>
      <c r="B5" t="s" s="4">
        <v>4523</v>
      </c>
      <c r="C5" t="s" s="4">
        <v>4522</v>
      </c>
      <c r="D5" t="s" s="4">
        <v>107</v>
      </c>
      <c r="E5" t="s" s="4">
        <v>108</v>
      </c>
      <c r="F5" t="s" s="4">
        <v>3088</v>
      </c>
      <c r="G5" t="s" s="4">
        <v>3089</v>
      </c>
    </row>
    <row r="6" ht="45.0" customHeight="true">
      <c r="A6" t="s" s="4">
        <v>118</v>
      </c>
      <c r="B6" t="s" s="4">
        <v>4524</v>
      </c>
      <c r="C6" t="s" s="4">
        <v>4522</v>
      </c>
      <c r="D6" t="s" s="4">
        <v>116</v>
      </c>
      <c r="E6" t="s" s="4">
        <v>117</v>
      </c>
      <c r="F6" t="s" s="4">
        <v>3088</v>
      </c>
      <c r="G6" t="s" s="4">
        <v>3089</v>
      </c>
    </row>
    <row r="7" ht="45.0" customHeight="true">
      <c r="A7" t="s" s="4">
        <v>124</v>
      </c>
      <c r="B7" t="s" s="4">
        <v>4525</v>
      </c>
      <c r="C7" t="s" s="4">
        <v>4522</v>
      </c>
      <c r="D7" t="s" s="4">
        <v>116</v>
      </c>
      <c r="E7" t="s" s="4">
        <v>117</v>
      </c>
      <c r="F7" t="s" s="4">
        <v>3088</v>
      </c>
      <c r="G7" t="s" s="4">
        <v>3089</v>
      </c>
    </row>
    <row r="8" ht="45.0" customHeight="true">
      <c r="A8" t="s" s="4">
        <v>129</v>
      </c>
      <c r="B8" t="s" s="4">
        <v>4526</v>
      </c>
      <c r="C8" t="s" s="4">
        <v>4522</v>
      </c>
      <c r="D8" t="s" s="4">
        <v>107</v>
      </c>
      <c r="E8" t="s" s="4">
        <v>108</v>
      </c>
      <c r="F8" t="s" s="4">
        <v>3088</v>
      </c>
      <c r="G8" t="s" s="4">
        <v>3089</v>
      </c>
    </row>
    <row r="9" ht="45.0" customHeight="true">
      <c r="A9" t="s" s="4">
        <v>137</v>
      </c>
      <c r="B9" t="s" s="4">
        <v>4527</v>
      </c>
      <c r="C9" t="s" s="4">
        <v>4522</v>
      </c>
      <c r="D9" t="s" s="4">
        <v>135</v>
      </c>
      <c r="E9" t="s" s="4">
        <v>136</v>
      </c>
      <c r="F9" t="s" s="4">
        <v>3088</v>
      </c>
      <c r="G9" t="s" s="4">
        <v>3089</v>
      </c>
    </row>
    <row r="10" ht="45.0" customHeight="true">
      <c r="A10" t="s" s="4">
        <v>146</v>
      </c>
      <c r="B10" t="s" s="4">
        <v>4528</v>
      </c>
      <c r="C10" t="s" s="4">
        <v>4522</v>
      </c>
      <c r="D10" t="s" s="4">
        <v>144</v>
      </c>
      <c r="E10" t="s" s="4">
        <v>145</v>
      </c>
      <c r="F10" t="s" s="4">
        <v>3088</v>
      </c>
      <c r="G10" t="s" s="4">
        <v>3089</v>
      </c>
    </row>
    <row r="11" ht="45.0" customHeight="true">
      <c r="A11" t="s" s="4">
        <v>154</v>
      </c>
      <c r="B11" t="s" s="4">
        <v>4529</v>
      </c>
      <c r="C11" t="s" s="4">
        <v>4522</v>
      </c>
      <c r="D11" t="s" s="4">
        <v>152</v>
      </c>
      <c r="E11" t="s" s="4">
        <v>153</v>
      </c>
      <c r="F11" t="s" s="4">
        <v>3088</v>
      </c>
      <c r="G11" t="s" s="4">
        <v>3089</v>
      </c>
    </row>
    <row r="12" ht="45.0" customHeight="true">
      <c r="A12" t="s" s="4">
        <v>160</v>
      </c>
      <c r="B12" t="s" s="4">
        <v>4530</v>
      </c>
      <c r="C12" t="s" s="4">
        <v>4522</v>
      </c>
      <c r="D12" t="s" s="4">
        <v>158</v>
      </c>
      <c r="E12" t="s" s="4">
        <v>159</v>
      </c>
      <c r="F12" t="s" s="4">
        <v>3088</v>
      </c>
      <c r="G12" t="s" s="4">
        <v>3089</v>
      </c>
    </row>
    <row r="13" ht="45.0" customHeight="true">
      <c r="A13" t="s" s="4">
        <v>165</v>
      </c>
      <c r="B13" t="s" s="4">
        <v>4531</v>
      </c>
      <c r="C13" t="s" s="4">
        <v>4522</v>
      </c>
      <c r="D13" t="s" s="4">
        <v>107</v>
      </c>
      <c r="E13" t="s" s="4">
        <v>108</v>
      </c>
      <c r="F13" t="s" s="4">
        <v>3088</v>
      </c>
      <c r="G13" t="s" s="4">
        <v>3089</v>
      </c>
    </row>
    <row r="14" ht="45.0" customHeight="true">
      <c r="A14" t="s" s="4">
        <v>173</v>
      </c>
      <c r="B14" t="s" s="4">
        <v>4532</v>
      </c>
      <c r="C14" t="s" s="4">
        <v>4522</v>
      </c>
      <c r="D14" t="s" s="4">
        <v>171</v>
      </c>
      <c r="E14" t="s" s="4">
        <v>172</v>
      </c>
      <c r="F14" t="s" s="4">
        <v>3088</v>
      </c>
      <c r="G14" t="s" s="4">
        <v>3089</v>
      </c>
    </row>
    <row r="15" ht="45.0" customHeight="true">
      <c r="A15" t="s" s="4">
        <v>181</v>
      </c>
      <c r="B15" t="s" s="4">
        <v>4533</v>
      </c>
      <c r="C15" t="s" s="4">
        <v>4522</v>
      </c>
      <c r="D15" t="s" s="4">
        <v>179</v>
      </c>
      <c r="E15" t="s" s="4">
        <v>180</v>
      </c>
      <c r="F15" t="s" s="4">
        <v>3088</v>
      </c>
      <c r="G15" t="s" s="4">
        <v>3089</v>
      </c>
    </row>
    <row r="16" ht="45.0" customHeight="true">
      <c r="A16" t="s" s="4">
        <v>191</v>
      </c>
      <c r="B16" t="s" s="4">
        <v>4534</v>
      </c>
      <c r="C16" t="s" s="4">
        <v>4522</v>
      </c>
      <c r="D16" t="s" s="4">
        <v>189</v>
      </c>
      <c r="E16" t="s" s="4">
        <v>190</v>
      </c>
      <c r="F16" t="s" s="4">
        <v>3088</v>
      </c>
      <c r="G16" t="s" s="4">
        <v>3089</v>
      </c>
    </row>
    <row r="17" ht="45.0" customHeight="true">
      <c r="A17" t="s" s="4">
        <v>200</v>
      </c>
      <c r="B17" t="s" s="4">
        <v>4535</v>
      </c>
      <c r="C17" t="s" s="4">
        <v>4522</v>
      </c>
      <c r="D17" t="s" s="4">
        <v>198</v>
      </c>
      <c r="E17" t="s" s="4">
        <v>199</v>
      </c>
      <c r="F17" t="s" s="4">
        <v>3088</v>
      </c>
      <c r="G17" t="s" s="4">
        <v>3089</v>
      </c>
    </row>
    <row r="18" ht="45.0" customHeight="true">
      <c r="A18" t="s" s="4">
        <v>205</v>
      </c>
      <c r="B18" t="s" s="4">
        <v>4536</v>
      </c>
      <c r="C18" t="s" s="4">
        <v>4522</v>
      </c>
      <c r="D18" t="s" s="4">
        <v>203</v>
      </c>
      <c r="E18" t="s" s="4">
        <v>204</v>
      </c>
      <c r="F18" t="s" s="4">
        <v>3088</v>
      </c>
      <c r="G18" t="s" s="4">
        <v>3089</v>
      </c>
    </row>
    <row r="19" ht="45.0" customHeight="true">
      <c r="A19" t="s" s="4">
        <v>211</v>
      </c>
      <c r="B19" t="s" s="4">
        <v>4537</v>
      </c>
      <c r="C19" t="s" s="4">
        <v>4522</v>
      </c>
      <c r="D19" t="s" s="4">
        <v>209</v>
      </c>
      <c r="E19" t="s" s="4">
        <v>210</v>
      </c>
      <c r="F19" t="s" s="4">
        <v>3088</v>
      </c>
      <c r="G19" t="s" s="4">
        <v>3089</v>
      </c>
    </row>
    <row r="20" ht="45.0" customHeight="true">
      <c r="A20" t="s" s="4">
        <v>218</v>
      </c>
      <c r="B20" t="s" s="4">
        <v>4538</v>
      </c>
      <c r="C20" t="s" s="4">
        <v>4522</v>
      </c>
      <c r="D20" t="s" s="4">
        <v>216</v>
      </c>
      <c r="E20" t="s" s="4">
        <v>217</v>
      </c>
      <c r="F20" t="s" s="4">
        <v>3088</v>
      </c>
      <c r="G20" t="s" s="4">
        <v>3089</v>
      </c>
    </row>
    <row r="21" ht="45.0" customHeight="true">
      <c r="A21" t="s" s="4">
        <v>223</v>
      </c>
      <c r="B21" t="s" s="4">
        <v>4539</v>
      </c>
      <c r="C21" t="s" s="4">
        <v>4522</v>
      </c>
      <c r="D21" t="s" s="4">
        <v>198</v>
      </c>
      <c r="E21" t="s" s="4">
        <v>199</v>
      </c>
      <c r="F21" t="s" s="4">
        <v>3088</v>
      </c>
      <c r="G21" t="s" s="4">
        <v>3089</v>
      </c>
    </row>
    <row r="22" ht="45.0" customHeight="true">
      <c r="A22" t="s" s="4">
        <v>230</v>
      </c>
      <c r="B22" t="s" s="4">
        <v>4540</v>
      </c>
      <c r="C22" t="s" s="4">
        <v>4522</v>
      </c>
      <c r="D22" t="s" s="4">
        <v>228</v>
      </c>
      <c r="E22" t="s" s="4">
        <v>229</v>
      </c>
      <c r="F22" t="s" s="4">
        <v>3088</v>
      </c>
      <c r="G22" t="s" s="4">
        <v>3089</v>
      </c>
    </row>
    <row r="23" ht="45.0" customHeight="true">
      <c r="A23" t="s" s="4">
        <v>236</v>
      </c>
      <c r="B23" t="s" s="4">
        <v>4541</v>
      </c>
      <c r="C23" t="s" s="4">
        <v>4522</v>
      </c>
      <c r="D23" t="s" s="4">
        <v>116</v>
      </c>
      <c r="E23" t="s" s="4">
        <v>117</v>
      </c>
      <c r="F23" t="s" s="4">
        <v>3088</v>
      </c>
      <c r="G23" t="s" s="4">
        <v>3089</v>
      </c>
    </row>
    <row r="24" ht="45.0" customHeight="true">
      <c r="A24" t="s" s="4">
        <v>240</v>
      </c>
      <c r="B24" t="s" s="4">
        <v>4542</v>
      </c>
      <c r="C24" t="s" s="4">
        <v>4522</v>
      </c>
      <c r="D24" t="s" s="4">
        <v>107</v>
      </c>
      <c r="E24" t="s" s="4">
        <v>108</v>
      </c>
      <c r="F24" t="s" s="4">
        <v>3088</v>
      </c>
      <c r="G24" t="s" s="4">
        <v>3089</v>
      </c>
    </row>
    <row r="25" ht="45.0" customHeight="true">
      <c r="A25" t="s" s="4">
        <v>245</v>
      </c>
      <c r="B25" t="s" s="4">
        <v>4543</v>
      </c>
      <c r="C25" t="s" s="4">
        <v>4522</v>
      </c>
      <c r="D25" t="s" s="4">
        <v>116</v>
      </c>
      <c r="E25" t="s" s="4">
        <v>117</v>
      </c>
      <c r="F25" t="s" s="4">
        <v>3088</v>
      </c>
      <c r="G25" t="s" s="4">
        <v>3089</v>
      </c>
    </row>
    <row r="26" ht="45.0" customHeight="true">
      <c r="A26" t="s" s="4">
        <v>250</v>
      </c>
      <c r="B26" t="s" s="4">
        <v>4544</v>
      </c>
      <c r="C26" t="s" s="4">
        <v>4522</v>
      </c>
      <c r="D26" t="s" s="4">
        <v>152</v>
      </c>
      <c r="E26" t="s" s="4">
        <v>153</v>
      </c>
      <c r="F26" t="s" s="4">
        <v>3088</v>
      </c>
      <c r="G26" t="s" s="4">
        <v>3089</v>
      </c>
    </row>
    <row r="27" ht="45.0" customHeight="true">
      <c r="A27" t="s" s="4">
        <v>259</v>
      </c>
      <c r="B27" t="s" s="4">
        <v>4545</v>
      </c>
      <c r="C27" t="s" s="4">
        <v>4522</v>
      </c>
      <c r="D27" t="s" s="4">
        <v>257</v>
      </c>
      <c r="E27" t="s" s="4">
        <v>258</v>
      </c>
      <c r="F27" t="s" s="4">
        <v>3088</v>
      </c>
      <c r="G27" t="s" s="4">
        <v>3089</v>
      </c>
    </row>
    <row r="28" ht="45.0" customHeight="true">
      <c r="A28" t="s" s="4">
        <v>267</v>
      </c>
      <c r="B28" t="s" s="4">
        <v>4546</v>
      </c>
      <c r="C28" t="s" s="4">
        <v>4522</v>
      </c>
      <c r="D28" t="s" s="4">
        <v>265</v>
      </c>
      <c r="E28" t="s" s="4">
        <v>266</v>
      </c>
      <c r="F28" t="s" s="4">
        <v>3088</v>
      </c>
      <c r="G28" t="s" s="4">
        <v>3089</v>
      </c>
    </row>
    <row r="29" ht="45.0" customHeight="true">
      <c r="A29" t="s" s="4">
        <v>276</v>
      </c>
      <c r="B29" t="s" s="4">
        <v>4547</v>
      </c>
      <c r="C29" t="s" s="4">
        <v>4522</v>
      </c>
      <c r="D29" t="s" s="4">
        <v>274</v>
      </c>
      <c r="E29" t="s" s="4">
        <v>275</v>
      </c>
      <c r="F29" t="s" s="4">
        <v>3088</v>
      </c>
      <c r="G29" t="s" s="4">
        <v>3089</v>
      </c>
    </row>
    <row r="30" ht="45.0" customHeight="true">
      <c r="A30" t="s" s="4">
        <v>285</v>
      </c>
      <c r="B30" t="s" s="4">
        <v>4548</v>
      </c>
      <c r="C30" t="s" s="4">
        <v>4522</v>
      </c>
      <c r="D30" t="s" s="4">
        <v>283</v>
      </c>
      <c r="E30" t="s" s="4">
        <v>284</v>
      </c>
      <c r="F30" t="s" s="4">
        <v>3088</v>
      </c>
      <c r="G30" t="s" s="4">
        <v>3089</v>
      </c>
    </row>
    <row r="31" ht="45.0" customHeight="true">
      <c r="A31" t="s" s="4">
        <v>291</v>
      </c>
      <c r="B31" t="s" s="4">
        <v>4549</v>
      </c>
      <c r="C31" t="s" s="4">
        <v>4522</v>
      </c>
      <c r="D31" t="s" s="4">
        <v>283</v>
      </c>
      <c r="E31" t="s" s="4">
        <v>284</v>
      </c>
      <c r="F31" t="s" s="4">
        <v>3088</v>
      </c>
      <c r="G31" t="s" s="4">
        <v>3089</v>
      </c>
    </row>
    <row r="32" ht="45.0" customHeight="true">
      <c r="A32" t="s" s="4">
        <v>300</v>
      </c>
      <c r="B32" t="s" s="4">
        <v>4550</v>
      </c>
      <c r="C32" t="s" s="4">
        <v>4522</v>
      </c>
      <c r="D32" t="s" s="4">
        <v>298</v>
      </c>
      <c r="E32" t="s" s="4">
        <v>299</v>
      </c>
      <c r="F32" t="s" s="4">
        <v>3088</v>
      </c>
      <c r="G32" t="s" s="4">
        <v>3089</v>
      </c>
    </row>
    <row r="33" ht="45.0" customHeight="true">
      <c r="A33" t="s" s="4">
        <v>304</v>
      </c>
      <c r="B33" t="s" s="4">
        <v>4551</v>
      </c>
      <c r="C33" t="s" s="4">
        <v>4522</v>
      </c>
      <c r="D33" t="s" s="4">
        <v>283</v>
      </c>
      <c r="E33" t="s" s="4">
        <v>284</v>
      </c>
      <c r="F33" t="s" s="4">
        <v>3088</v>
      </c>
      <c r="G33" t="s" s="4">
        <v>3089</v>
      </c>
    </row>
    <row r="34" ht="45.0" customHeight="true">
      <c r="A34" t="s" s="4">
        <v>310</v>
      </c>
      <c r="B34" t="s" s="4">
        <v>4552</v>
      </c>
      <c r="C34" t="s" s="4">
        <v>4522</v>
      </c>
      <c r="D34" t="s" s="4">
        <v>107</v>
      </c>
      <c r="E34" t="s" s="4">
        <v>108</v>
      </c>
      <c r="F34" t="s" s="4">
        <v>3088</v>
      </c>
      <c r="G34" t="s" s="4">
        <v>3089</v>
      </c>
    </row>
    <row r="35" ht="45.0" customHeight="true">
      <c r="A35" t="s" s="4">
        <v>316</v>
      </c>
      <c r="B35" t="s" s="4">
        <v>4553</v>
      </c>
      <c r="C35" t="s" s="4">
        <v>4522</v>
      </c>
      <c r="D35" t="s" s="4">
        <v>314</v>
      </c>
      <c r="E35" t="s" s="4">
        <v>315</v>
      </c>
      <c r="F35" t="s" s="4">
        <v>3088</v>
      </c>
      <c r="G35" t="s" s="4">
        <v>3089</v>
      </c>
    </row>
    <row r="36" ht="45.0" customHeight="true">
      <c r="A36" t="s" s="4">
        <v>321</v>
      </c>
      <c r="B36" t="s" s="4">
        <v>4554</v>
      </c>
      <c r="C36" t="s" s="4">
        <v>4522</v>
      </c>
      <c r="D36" t="s" s="4">
        <v>107</v>
      </c>
      <c r="E36" t="s" s="4">
        <v>108</v>
      </c>
      <c r="F36" t="s" s="4">
        <v>3088</v>
      </c>
      <c r="G36" t="s" s="4">
        <v>3089</v>
      </c>
    </row>
    <row r="37" ht="45.0" customHeight="true">
      <c r="A37" t="s" s="4">
        <v>330</v>
      </c>
      <c r="B37" t="s" s="4">
        <v>4555</v>
      </c>
      <c r="C37" t="s" s="4">
        <v>4522</v>
      </c>
      <c r="D37" t="s" s="4">
        <v>328</v>
      </c>
      <c r="E37" t="s" s="4">
        <v>329</v>
      </c>
      <c r="F37" t="s" s="4">
        <v>3088</v>
      </c>
      <c r="G37" t="s" s="4">
        <v>3089</v>
      </c>
    </row>
    <row r="38" ht="45.0" customHeight="true">
      <c r="A38" t="s" s="4">
        <v>337</v>
      </c>
      <c r="B38" t="s" s="4">
        <v>4556</v>
      </c>
      <c r="C38" t="s" s="4">
        <v>4522</v>
      </c>
      <c r="D38" t="s" s="4">
        <v>335</v>
      </c>
      <c r="E38" t="s" s="4">
        <v>336</v>
      </c>
      <c r="F38" t="s" s="4">
        <v>3088</v>
      </c>
      <c r="G38" t="s" s="4">
        <v>3089</v>
      </c>
    </row>
    <row r="39" ht="45.0" customHeight="true">
      <c r="A39" t="s" s="4">
        <v>342</v>
      </c>
      <c r="B39" t="s" s="4">
        <v>4557</v>
      </c>
      <c r="C39" t="s" s="4">
        <v>4522</v>
      </c>
      <c r="D39" t="s" s="4">
        <v>335</v>
      </c>
      <c r="E39" t="s" s="4">
        <v>341</v>
      </c>
      <c r="F39" t="s" s="4">
        <v>3088</v>
      </c>
      <c r="G39" t="s" s="4">
        <v>3089</v>
      </c>
    </row>
    <row r="40" ht="45.0" customHeight="true">
      <c r="A40" t="s" s="4">
        <v>350</v>
      </c>
      <c r="B40" t="s" s="4">
        <v>4558</v>
      </c>
      <c r="C40" t="s" s="4">
        <v>4522</v>
      </c>
      <c r="D40" t="s" s="4">
        <v>314</v>
      </c>
      <c r="E40" t="s" s="4">
        <v>349</v>
      </c>
      <c r="F40" t="s" s="4">
        <v>3088</v>
      </c>
      <c r="G40" t="s" s="4">
        <v>3089</v>
      </c>
    </row>
    <row r="41" ht="45.0" customHeight="true">
      <c r="A41" t="s" s="4">
        <v>357</v>
      </c>
      <c r="B41" t="s" s="4">
        <v>4559</v>
      </c>
      <c r="C41" t="s" s="4">
        <v>4522</v>
      </c>
      <c r="D41" t="s" s="4">
        <v>355</v>
      </c>
      <c r="E41" t="s" s="4">
        <v>356</v>
      </c>
      <c r="F41" t="s" s="4">
        <v>3088</v>
      </c>
      <c r="G41" t="s" s="4">
        <v>3089</v>
      </c>
    </row>
    <row r="42" ht="45.0" customHeight="true">
      <c r="A42" t="s" s="4">
        <v>364</v>
      </c>
      <c r="B42" t="s" s="4">
        <v>4560</v>
      </c>
      <c r="C42" t="s" s="4">
        <v>4522</v>
      </c>
      <c r="D42" t="s" s="4">
        <v>362</v>
      </c>
      <c r="E42" t="s" s="4">
        <v>363</v>
      </c>
      <c r="F42" t="s" s="4">
        <v>3088</v>
      </c>
      <c r="G42" t="s" s="4">
        <v>3089</v>
      </c>
    </row>
    <row r="43" ht="45.0" customHeight="true">
      <c r="A43" t="s" s="4">
        <v>370</v>
      </c>
      <c r="B43" t="s" s="4">
        <v>4561</v>
      </c>
      <c r="C43" t="s" s="4">
        <v>4522</v>
      </c>
      <c r="D43" t="s" s="4">
        <v>368</v>
      </c>
      <c r="E43" t="s" s="4">
        <v>369</v>
      </c>
      <c r="F43" t="s" s="4">
        <v>3088</v>
      </c>
      <c r="G43" t="s" s="4">
        <v>3089</v>
      </c>
    </row>
    <row r="44" ht="45.0" customHeight="true">
      <c r="A44" t="s" s="4">
        <v>378</v>
      </c>
      <c r="B44" t="s" s="4">
        <v>4562</v>
      </c>
      <c r="C44" t="s" s="4">
        <v>4522</v>
      </c>
      <c r="D44" t="s" s="4">
        <v>376</v>
      </c>
      <c r="E44" t="s" s="4">
        <v>377</v>
      </c>
      <c r="F44" t="s" s="4">
        <v>3088</v>
      </c>
      <c r="G44" t="s" s="4">
        <v>3089</v>
      </c>
    </row>
    <row r="45" ht="45.0" customHeight="true">
      <c r="A45" t="s" s="4">
        <v>384</v>
      </c>
      <c r="B45" t="s" s="4">
        <v>4563</v>
      </c>
      <c r="C45" t="s" s="4">
        <v>4522</v>
      </c>
      <c r="D45" t="s" s="4">
        <v>382</v>
      </c>
      <c r="E45" t="s" s="4">
        <v>383</v>
      </c>
      <c r="F45" t="s" s="4">
        <v>3088</v>
      </c>
      <c r="G45" t="s" s="4">
        <v>3089</v>
      </c>
    </row>
    <row r="46" ht="45.0" customHeight="true">
      <c r="A46" t="s" s="4">
        <v>390</v>
      </c>
      <c r="B46" t="s" s="4">
        <v>4564</v>
      </c>
      <c r="C46" t="s" s="4">
        <v>4522</v>
      </c>
      <c r="D46" t="s" s="4">
        <v>388</v>
      </c>
      <c r="E46" t="s" s="4">
        <v>389</v>
      </c>
      <c r="F46" t="s" s="4">
        <v>3088</v>
      </c>
      <c r="G46" t="s" s="4">
        <v>3089</v>
      </c>
    </row>
    <row r="47" ht="45.0" customHeight="true">
      <c r="A47" t="s" s="4">
        <v>394</v>
      </c>
      <c r="B47" t="s" s="4">
        <v>4565</v>
      </c>
      <c r="C47" t="s" s="4">
        <v>4522</v>
      </c>
      <c r="D47" t="s" s="4">
        <v>189</v>
      </c>
      <c r="E47" t="s" s="4">
        <v>393</v>
      </c>
      <c r="F47" t="s" s="4">
        <v>3088</v>
      </c>
      <c r="G47" t="s" s="4">
        <v>3089</v>
      </c>
    </row>
    <row r="48" ht="45.0" customHeight="true">
      <c r="A48" t="s" s="4">
        <v>400</v>
      </c>
      <c r="B48" t="s" s="4">
        <v>4566</v>
      </c>
      <c r="C48" t="s" s="4">
        <v>4522</v>
      </c>
      <c r="D48" t="s" s="4">
        <v>398</v>
      </c>
      <c r="E48" t="s" s="4">
        <v>399</v>
      </c>
      <c r="F48" t="s" s="4">
        <v>3088</v>
      </c>
      <c r="G48" t="s" s="4">
        <v>3089</v>
      </c>
    </row>
    <row r="49" ht="45.0" customHeight="true">
      <c r="A49" t="s" s="4">
        <v>406</v>
      </c>
      <c r="B49" t="s" s="4">
        <v>4567</v>
      </c>
      <c r="C49" t="s" s="4">
        <v>4522</v>
      </c>
      <c r="D49" t="s" s="4">
        <v>405</v>
      </c>
      <c r="E49" t="s" s="4">
        <v>117</v>
      </c>
      <c r="F49" t="s" s="4">
        <v>3088</v>
      </c>
      <c r="G49" t="s" s="4">
        <v>3089</v>
      </c>
    </row>
    <row r="50" ht="45.0" customHeight="true">
      <c r="A50" t="s" s="4">
        <v>412</v>
      </c>
      <c r="B50" t="s" s="4">
        <v>4568</v>
      </c>
      <c r="C50" t="s" s="4">
        <v>4522</v>
      </c>
      <c r="D50" t="s" s="4">
        <v>410</v>
      </c>
      <c r="E50" t="s" s="4">
        <v>411</v>
      </c>
      <c r="F50" t="s" s="4">
        <v>3088</v>
      </c>
      <c r="G50" t="s" s="4">
        <v>3089</v>
      </c>
    </row>
    <row r="51" ht="45.0" customHeight="true">
      <c r="A51" t="s" s="4">
        <v>415</v>
      </c>
      <c r="B51" t="s" s="4">
        <v>4569</v>
      </c>
      <c r="C51" t="s" s="4">
        <v>4522</v>
      </c>
      <c r="D51" t="s" s="4">
        <v>107</v>
      </c>
      <c r="E51" t="s" s="4">
        <v>108</v>
      </c>
      <c r="F51" t="s" s="4">
        <v>3088</v>
      </c>
      <c r="G51" t="s" s="4">
        <v>3089</v>
      </c>
    </row>
    <row r="52" ht="45.0" customHeight="true">
      <c r="A52" t="s" s="4">
        <v>420</v>
      </c>
      <c r="B52" t="s" s="4">
        <v>4570</v>
      </c>
      <c r="C52" t="s" s="4">
        <v>4522</v>
      </c>
      <c r="D52" t="s" s="4">
        <v>116</v>
      </c>
      <c r="E52" t="s" s="4">
        <v>117</v>
      </c>
      <c r="F52" t="s" s="4">
        <v>3088</v>
      </c>
      <c r="G52" t="s" s="4">
        <v>3089</v>
      </c>
    </row>
    <row r="53" ht="45.0" customHeight="true">
      <c r="A53" t="s" s="4">
        <v>427</v>
      </c>
      <c r="B53" t="s" s="4">
        <v>4571</v>
      </c>
      <c r="C53" t="s" s="4">
        <v>4522</v>
      </c>
      <c r="D53" t="s" s="4">
        <v>198</v>
      </c>
      <c r="E53" t="s" s="4">
        <v>426</v>
      </c>
      <c r="F53" t="s" s="4">
        <v>3088</v>
      </c>
      <c r="G53" t="s" s="4">
        <v>3089</v>
      </c>
    </row>
    <row r="54" ht="45.0" customHeight="true">
      <c r="A54" t="s" s="4">
        <v>433</v>
      </c>
      <c r="B54" t="s" s="4">
        <v>4572</v>
      </c>
      <c r="C54" t="s" s="4">
        <v>4522</v>
      </c>
      <c r="D54" t="s" s="4">
        <v>431</v>
      </c>
      <c r="E54" t="s" s="4">
        <v>432</v>
      </c>
      <c r="F54" t="s" s="4">
        <v>3088</v>
      </c>
      <c r="G54" t="s" s="4">
        <v>3089</v>
      </c>
    </row>
    <row r="55" ht="45.0" customHeight="true">
      <c r="A55" t="s" s="4">
        <v>439</v>
      </c>
      <c r="B55" t="s" s="4">
        <v>4573</v>
      </c>
      <c r="C55" t="s" s="4">
        <v>4522</v>
      </c>
      <c r="D55" t="s" s="4">
        <v>437</v>
      </c>
      <c r="E55" t="s" s="4">
        <v>438</v>
      </c>
      <c r="F55" t="s" s="4">
        <v>3088</v>
      </c>
      <c r="G55" t="s" s="4">
        <v>3089</v>
      </c>
    </row>
    <row r="56" ht="45.0" customHeight="true">
      <c r="A56" t="s" s="4">
        <v>445</v>
      </c>
      <c r="B56" t="s" s="4">
        <v>4574</v>
      </c>
      <c r="C56" t="s" s="4">
        <v>4522</v>
      </c>
      <c r="D56" t="s" s="4">
        <v>368</v>
      </c>
      <c r="E56" t="s" s="4">
        <v>369</v>
      </c>
      <c r="F56" t="s" s="4">
        <v>3088</v>
      </c>
      <c r="G56" t="s" s="4">
        <v>3089</v>
      </c>
    </row>
    <row r="57" ht="45.0" customHeight="true">
      <c r="A57" t="s" s="4">
        <v>450</v>
      </c>
      <c r="B57" t="s" s="4">
        <v>4575</v>
      </c>
      <c r="C57" t="s" s="4">
        <v>4522</v>
      </c>
      <c r="D57" t="s" s="4">
        <v>158</v>
      </c>
      <c r="E57" t="s" s="4">
        <v>159</v>
      </c>
      <c r="F57" t="s" s="4">
        <v>3088</v>
      </c>
      <c r="G57" t="s" s="4">
        <v>3089</v>
      </c>
    </row>
    <row r="58" ht="45.0" customHeight="true">
      <c r="A58" t="s" s="4">
        <v>454</v>
      </c>
      <c r="B58" t="s" s="4">
        <v>4576</v>
      </c>
      <c r="C58" t="s" s="4">
        <v>4522</v>
      </c>
      <c r="D58" t="s" s="4">
        <v>283</v>
      </c>
      <c r="E58" t="s" s="4">
        <v>284</v>
      </c>
      <c r="F58" t="s" s="4">
        <v>3088</v>
      </c>
      <c r="G58" t="s" s="4">
        <v>3089</v>
      </c>
    </row>
    <row r="59" ht="45.0" customHeight="true">
      <c r="A59" t="s" s="4">
        <v>459</v>
      </c>
      <c r="B59" t="s" s="4">
        <v>4577</v>
      </c>
      <c r="C59" t="s" s="4">
        <v>4522</v>
      </c>
      <c r="D59" t="s" s="4">
        <v>283</v>
      </c>
      <c r="E59" t="s" s="4">
        <v>284</v>
      </c>
      <c r="F59" t="s" s="4">
        <v>3088</v>
      </c>
      <c r="G59" t="s" s="4">
        <v>3089</v>
      </c>
    </row>
    <row r="60" ht="45.0" customHeight="true">
      <c r="A60" t="s" s="4">
        <v>464</v>
      </c>
      <c r="B60" t="s" s="4">
        <v>4578</v>
      </c>
      <c r="C60" t="s" s="4">
        <v>4522</v>
      </c>
      <c r="D60" t="s" s="4">
        <v>283</v>
      </c>
      <c r="E60" t="s" s="4">
        <v>284</v>
      </c>
      <c r="F60" t="s" s="4">
        <v>3088</v>
      </c>
      <c r="G60" t="s" s="4">
        <v>3089</v>
      </c>
    </row>
    <row r="61" ht="45.0" customHeight="true">
      <c r="A61" t="s" s="4">
        <v>469</v>
      </c>
      <c r="B61" t="s" s="4">
        <v>4579</v>
      </c>
      <c r="C61" t="s" s="4">
        <v>4522</v>
      </c>
      <c r="D61" t="s" s="4">
        <v>283</v>
      </c>
      <c r="E61" t="s" s="4">
        <v>284</v>
      </c>
      <c r="F61" t="s" s="4">
        <v>3088</v>
      </c>
      <c r="G61" t="s" s="4">
        <v>3089</v>
      </c>
    </row>
    <row r="62" ht="45.0" customHeight="true">
      <c r="A62" t="s" s="4">
        <v>475</v>
      </c>
      <c r="B62" t="s" s="4">
        <v>4580</v>
      </c>
      <c r="C62" t="s" s="4">
        <v>4522</v>
      </c>
      <c r="D62" t="s" s="4">
        <v>335</v>
      </c>
      <c r="E62" t="s" s="4">
        <v>474</v>
      </c>
      <c r="F62" t="s" s="4">
        <v>3088</v>
      </c>
      <c r="G62" t="s" s="4">
        <v>3089</v>
      </c>
    </row>
    <row r="63" ht="45.0" customHeight="true">
      <c r="A63" t="s" s="4">
        <v>479</v>
      </c>
      <c r="B63" t="s" s="4">
        <v>4581</v>
      </c>
      <c r="C63" t="s" s="4">
        <v>4522</v>
      </c>
      <c r="D63" t="s" s="4">
        <v>107</v>
      </c>
      <c r="E63" t="s" s="4">
        <v>108</v>
      </c>
      <c r="F63" t="s" s="4">
        <v>3088</v>
      </c>
      <c r="G63" t="s" s="4">
        <v>3089</v>
      </c>
    </row>
    <row r="64" ht="45.0" customHeight="true">
      <c r="A64" t="s" s="4">
        <v>484</v>
      </c>
      <c r="B64" t="s" s="4">
        <v>4582</v>
      </c>
      <c r="C64" t="s" s="4">
        <v>4522</v>
      </c>
      <c r="D64" t="s" s="4">
        <v>158</v>
      </c>
      <c r="E64" t="s" s="4">
        <v>159</v>
      </c>
      <c r="F64" t="s" s="4">
        <v>3088</v>
      </c>
      <c r="G64" t="s" s="4">
        <v>3089</v>
      </c>
    </row>
    <row r="65" ht="45.0" customHeight="true">
      <c r="A65" t="s" s="4">
        <v>490</v>
      </c>
      <c r="B65" t="s" s="4">
        <v>4583</v>
      </c>
      <c r="C65" t="s" s="4">
        <v>4522</v>
      </c>
      <c r="D65" t="s" s="4">
        <v>93</v>
      </c>
      <c r="E65" t="s" s="4">
        <v>95</v>
      </c>
      <c r="F65" t="s" s="4">
        <v>3088</v>
      </c>
      <c r="G65" t="s" s="4">
        <v>3089</v>
      </c>
    </row>
    <row r="66" ht="45.0" customHeight="true">
      <c r="A66" t="s" s="4">
        <v>496</v>
      </c>
      <c r="B66" t="s" s="4">
        <v>4584</v>
      </c>
      <c r="C66" t="s" s="4">
        <v>4522</v>
      </c>
      <c r="D66" t="s" s="4">
        <v>158</v>
      </c>
      <c r="E66" t="s" s="4">
        <v>159</v>
      </c>
      <c r="F66" t="s" s="4">
        <v>3088</v>
      </c>
      <c r="G66" t="s" s="4">
        <v>3089</v>
      </c>
    </row>
    <row r="67" ht="45.0" customHeight="true">
      <c r="A67" t="s" s="4">
        <v>502</v>
      </c>
      <c r="B67" t="s" s="4">
        <v>4585</v>
      </c>
      <c r="C67" t="s" s="4">
        <v>4522</v>
      </c>
      <c r="D67" t="s" s="4">
        <v>107</v>
      </c>
      <c r="E67" t="s" s="4">
        <v>108</v>
      </c>
      <c r="F67" t="s" s="4">
        <v>3088</v>
      </c>
      <c r="G67" t="s" s="4">
        <v>3089</v>
      </c>
    </row>
    <row r="68" ht="45.0" customHeight="true">
      <c r="A68" t="s" s="4">
        <v>508</v>
      </c>
      <c r="B68" t="s" s="4">
        <v>4586</v>
      </c>
      <c r="C68" t="s" s="4">
        <v>4522</v>
      </c>
      <c r="D68" t="s" s="4">
        <v>506</v>
      </c>
      <c r="E68" t="s" s="4">
        <v>507</v>
      </c>
      <c r="F68" t="s" s="4">
        <v>3088</v>
      </c>
      <c r="G68" t="s" s="4">
        <v>3089</v>
      </c>
    </row>
    <row r="69" ht="45.0" customHeight="true">
      <c r="A69" t="s" s="4">
        <v>513</v>
      </c>
      <c r="B69" t="s" s="4">
        <v>4587</v>
      </c>
      <c r="C69" t="s" s="4">
        <v>4522</v>
      </c>
      <c r="D69" t="s" s="4">
        <v>511</v>
      </c>
      <c r="E69" t="s" s="4">
        <v>512</v>
      </c>
      <c r="F69" t="s" s="4">
        <v>3088</v>
      </c>
      <c r="G69" t="s" s="4">
        <v>3089</v>
      </c>
    </row>
    <row r="70" ht="45.0" customHeight="true">
      <c r="A70" t="s" s="4">
        <v>519</v>
      </c>
      <c r="B70" t="s" s="4">
        <v>4588</v>
      </c>
      <c r="C70" t="s" s="4">
        <v>4522</v>
      </c>
      <c r="D70" t="s" s="4">
        <v>517</v>
      </c>
      <c r="E70" t="s" s="4">
        <v>518</v>
      </c>
      <c r="F70" t="s" s="4">
        <v>3088</v>
      </c>
      <c r="G70" t="s" s="4">
        <v>3089</v>
      </c>
    </row>
    <row r="71" ht="45.0" customHeight="true">
      <c r="A71" t="s" s="4">
        <v>527</v>
      </c>
      <c r="B71" t="s" s="4">
        <v>4589</v>
      </c>
      <c r="C71" t="s" s="4">
        <v>4522</v>
      </c>
      <c r="D71" t="s" s="4">
        <v>526</v>
      </c>
      <c r="E71" t="s" s="4">
        <v>145</v>
      </c>
      <c r="F71" t="s" s="4">
        <v>3088</v>
      </c>
      <c r="G71" t="s" s="4">
        <v>3089</v>
      </c>
    </row>
    <row r="72" ht="45.0" customHeight="true">
      <c r="A72" t="s" s="4">
        <v>531</v>
      </c>
      <c r="B72" t="s" s="4">
        <v>4590</v>
      </c>
      <c r="C72" t="s" s="4">
        <v>4522</v>
      </c>
      <c r="D72" t="s" s="4">
        <v>376</v>
      </c>
      <c r="E72" t="s" s="4">
        <v>530</v>
      </c>
      <c r="F72" t="s" s="4">
        <v>3088</v>
      </c>
      <c r="G72" t="s" s="4">
        <v>3089</v>
      </c>
    </row>
    <row r="73" ht="45.0" customHeight="true">
      <c r="A73" t="s" s="4">
        <v>534</v>
      </c>
      <c r="B73" t="s" s="4">
        <v>4591</v>
      </c>
      <c r="C73" t="s" s="4">
        <v>4522</v>
      </c>
      <c r="D73" t="s" s="4">
        <v>116</v>
      </c>
      <c r="E73" t="s" s="4">
        <v>117</v>
      </c>
      <c r="F73" t="s" s="4">
        <v>3088</v>
      </c>
      <c r="G73" t="s" s="4">
        <v>3089</v>
      </c>
    </row>
    <row r="74" ht="45.0" customHeight="true">
      <c r="A74" t="s" s="4">
        <v>539</v>
      </c>
      <c r="B74" t="s" s="4">
        <v>4592</v>
      </c>
      <c r="C74" t="s" s="4">
        <v>4522</v>
      </c>
      <c r="D74" t="s" s="4">
        <v>93</v>
      </c>
      <c r="E74" t="s" s="4">
        <v>95</v>
      </c>
      <c r="F74" t="s" s="4">
        <v>3088</v>
      </c>
      <c r="G74" t="s" s="4">
        <v>3089</v>
      </c>
    </row>
    <row r="75" ht="45.0" customHeight="true">
      <c r="A75" t="s" s="4">
        <v>545</v>
      </c>
      <c r="B75" t="s" s="4">
        <v>4593</v>
      </c>
      <c r="C75" t="s" s="4">
        <v>4522</v>
      </c>
      <c r="D75" t="s" s="4">
        <v>93</v>
      </c>
      <c r="E75" t="s" s="4">
        <v>95</v>
      </c>
      <c r="F75" t="s" s="4">
        <v>3088</v>
      </c>
      <c r="G75" t="s" s="4">
        <v>3089</v>
      </c>
    </row>
    <row r="76" ht="45.0" customHeight="true">
      <c r="A76" t="s" s="4">
        <v>550</v>
      </c>
      <c r="B76" t="s" s="4">
        <v>4594</v>
      </c>
      <c r="C76" t="s" s="4">
        <v>4522</v>
      </c>
      <c r="D76" t="s" s="4">
        <v>549</v>
      </c>
      <c r="E76" t="s" s="4">
        <v>229</v>
      </c>
      <c r="F76" t="s" s="4">
        <v>3088</v>
      </c>
      <c r="G76" t="s" s="4">
        <v>3089</v>
      </c>
    </row>
    <row r="77" ht="45.0" customHeight="true">
      <c r="A77" t="s" s="4">
        <v>554</v>
      </c>
      <c r="B77" t="s" s="4">
        <v>4595</v>
      </c>
      <c r="C77" t="s" s="4">
        <v>4522</v>
      </c>
      <c r="D77" t="s" s="4">
        <v>93</v>
      </c>
      <c r="E77" t="s" s="4">
        <v>95</v>
      </c>
      <c r="F77" t="s" s="4">
        <v>3088</v>
      </c>
      <c r="G77" t="s" s="4">
        <v>3089</v>
      </c>
    </row>
    <row r="78" ht="45.0" customHeight="true">
      <c r="A78" t="s" s="4">
        <v>559</v>
      </c>
      <c r="B78" t="s" s="4">
        <v>4596</v>
      </c>
      <c r="C78" t="s" s="4">
        <v>4522</v>
      </c>
      <c r="D78" t="s" s="4">
        <v>93</v>
      </c>
      <c r="E78" t="s" s="4">
        <v>95</v>
      </c>
      <c r="F78" t="s" s="4">
        <v>3088</v>
      </c>
      <c r="G78" t="s" s="4">
        <v>3089</v>
      </c>
    </row>
    <row r="79" ht="45.0" customHeight="true">
      <c r="A79" t="s" s="4">
        <v>565</v>
      </c>
      <c r="B79" t="s" s="4">
        <v>4597</v>
      </c>
      <c r="C79" t="s" s="4">
        <v>4522</v>
      </c>
      <c r="D79" t="s" s="4">
        <v>563</v>
      </c>
      <c r="E79" t="s" s="4">
        <v>564</v>
      </c>
      <c r="F79" t="s" s="4">
        <v>3088</v>
      </c>
      <c r="G79" t="s" s="4">
        <v>3089</v>
      </c>
    </row>
    <row r="80" ht="45.0" customHeight="true">
      <c r="A80" t="s" s="4">
        <v>570</v>
      </c>
      <c r="B80" t="s" s="4">
        <v>4598</v>
      </c>
      <c r="C80" t="s" s="4">
        <v>4522</v>
      </c>
      <c r="D80" t="s" s="4">
        <v>93</v>
      </c>
      <c r="E80" t="s" s="4">
        <v>95</v>
      </c>
      <c r="F80" t="s" s="4">
        <v>3088</v>
      </c>
      <c r="G80" t="s" s="4">
        <v>3089</v>
      </c>
    </row>
    <row r="81" ht="45.0" customHeight="true">
      <c r="A81" t="s" s="4">
        <v>574</v>
      </c>
      <c r="B81" t="s" s="4">
        <v>4599</v>
      </c>
      <c r="C81" t="s" s="4">
        <v>4522</v>
      </c>
      <c r="D81" t="s" s="4">
        <v>526</v>
      </c>
      <c r="E81" t="s" s="4">
        <v>145</v>
      </c>
      <c r="F81" t="s" s="4">
        <v>3088</v>
      </c>
      <c r="G81" t="s" s="4">
        <v>3089</v>
      </c>
    </row>
    <row r="82" ht="45.0" customHeight="true">
      <c r="A82" t="s" s="4">
        <v>577</v>
      </c>
      <c r="B82" t="s" s="4">
        <v>4600</v>
      </c>
      <c r="C82" t="s" s="4">
        <v>4522</v>
      </c>
      <c r="D82" t="s" s="4">
        <v>526</v>
      </c>
      <c r="E82" t="s" s="4">
        <v>145</v>
      </c>
      <c r="F82" t="s" s="4">
        <v>3088</v>
      </c>
      <c r="G82" t="s" s="4">
        <v>3089</v>
      </c>
    </row>
    <row r="83" ht="45.0" customHeight="true">
      <c r="A83" t="s" s="4">
        <v>583</v>
      </c>
      <c r="B83" t="s" s="4">
        <v>4601</v>
      </c>
      <c r="C83" t="s" s="4">
        <v>4522</v>
      </c>
      <c r="D83" t="s" s="4">
        <v>93</v>
      </c>
      <c r="E83" t="s" s="4">
        <v>582</v>
      </c>
      <c r="F83" t="s" s="4">
        <v>3088</v>
      </c>
      <c r="G83" t="s" s="4">
        <v>3089</v>
      </c>
    </row>
    <row r="84" ht="45.0" customHeight="true">
      <c r="A84" t="s" s="4">
        <v>588</v>
      </c>
      <c r="B84" t="s" s="4">
        <v>4602</v>
      </c>
      <c r="C84" t="s" s="4">
        <v>4522</v>
      </c>
      <c r="D84" t="s" s="4">
        <v>376</v>
      </c>
      <c r="E84" t="s" s="4">
        <v>377</v>
      </c>
      <c r="F84" t="s" s="4">
        <v>3088</v>
      </c>
      <c r="G84" t="s" s="4">
        <v>3089</v>
      </c>
    </row>
    <row r="85" ht="45.0" customHeight="true">
      <c r="A85" t="s" s="4">
        <v>596</v>
      </c>
      <c r="B85" t="s" s="4">
        <v>4603</v>
      </c>
      <c r="C85" t="s" s="4">
        <v>4522</v>
      </c>
      <c r="D85" t="s" s="4">
        <v>594</v>
      </c>
      <c r="E85" t="s" s="4">
        <v>595</v>
      </c>
      <c r="F85" t="s" s="4">
        <v>3088</v>
      </c>
      <c r="G85" t="s" s="4">
        <v>3089</v>
      </c>
    </row>
    <row r="86" ht="45.0" customHeight="true">
      <c r="A86" t="s" s="4">
        <v>601</v>
      </c>
      <c r="B86" t="s" s="4">
        <v>4604</v>
      </c>
      <c r="C86" t="s" s="4">
        <v>4522</v>
      </c>
      <c r="D86" t="s" s="4">
        <v>599</v>
      </c>
      <c r="E86" t="s" s="4">
        <v>600</v>
      </c>
      <c r="F86" t="s" s="4">
        <v>3088</v>
      </c>
      <c r="G86" t="s" s="4">
        <v>3089</v>
      </c>
    </row>
    <row r="87" ht="45.0" customHeight="true">
      <c r="A87" t="s" s="4">
        <v>606</v>
      </c>
      <c r="B87" t="s" s="4">
        <v>4605</v>
      </c>
      <c r="C87" t="s" s="4">
        <v>4522</v>
      </c>
      <c r="D87" t="s" s="4">
        <v>93</v>
      </c>
      <c r="E87" t="s" s="4">
        <v>95</v>
      </c>
      <c r="F87" t="s" s="4">
        <v>3088</v>
      </c>
      <c r="G87" t="s" s="4">
        <v>3089</v>
      </c>
    </row>
    <row r="88" ht="45.0" customHeight="true">
      <c r="A88" t="s" s="4">
        <v>612</v>
      </c>
      <c r="B88" t="s" s="4">
        <v>4606</v>
      </c>
      <c r="C88" t="s" s="4">
        <v>4522</v>
      </c>
      <c r="D88" t="s" s="4">
        <v>93</v>
      </c>
      <c r="E88" t="s" s="4">
        <v>95</v>
      </c>
      <c r="F88" t="s" s="4">
        <v>3088</v>
      </c>
      <c r="G88" t="s" s="4">
        <v>3089</v>
      </c>
    </row>
    <row r="89" ht="45.0" customHeight="true">
      <c r="A89" t="s" s="4">
        <v>616</v>
      </c>
      <c r="B89" t="s" s="4">
        <v>4607</v>
      </c>
      <c r="C89" t="s" s="4">
        <v>4522</v>
      </c>
      <c r="D89" t="s" s="4">
        <v>93</v>
      </c>
      <c r="E89" t="s" s="4">
        <v>95</v>
      </c>
      <c r="F89" t="s" s="4">
        <v>3088</v>
      </c>
      <c r="G89" t="s" s="4">
        <v>3089</v>
      </c>
    </row>
    <row r="90" ht="45.0" customHeight="true">
      <c r="A90" t="s" s="4">
        <v>620</v>
      </c>
      <c r="B90" t="s" s="4">
        <v>4608</v>
      </c>
      <c r="C90" t="s" s="4">
        <v>4522</v>
      </c>
      <c r="D90" t="s" s="4">
        <v>107</v>
      </c>
      <c r="E90" t="s" s="4">
        <v>108</v>
      </c>
      <c r="F90" t="s" s="4">
        <v>3088</v>
      </c>
      <c r="G90" t="s" s="4">
        <v>3089</v>
      </c>
    </row>
    <row r="91" ht="45.0" customHeight="true">
      <c r="A91" t="s" s="4">
        <v>625</v>
      </c>
      <c r="B91" t="s" s="4">
        <v>4609</v>
      </c>
      <c r="C91" t="s" s="4">
        <v>4522</v>
      </c>
      <c r="D91" t="s" s="4">
        <v>623</v>
      </c>
      <c r="E91" t="s" s="4">
        <v>624</v>
      </c>
      <c r="F91" t="s" s="4">
        <v>3088</v>
      </c>
      <c r="G91" t="s" s="4">
        <v>3089</v>
      </c>
    </row>
    <row r="92" ht="45.0" customHeight="true">
      <c r="A92" t="s" s="4">
        <v>629</v>
      </c>
      <c r="B92" t="s" s="4">
        <v>4610</v>
      </c>
      <c r="C92" t="s" s="4">
        <v>4522</v>
      </c>
      <c r="D92" t="s" s="4">
        <v>198</v>
      </c>
      <c r="E92" t="s" s="4">
        <v>426</v>
      </c>
      <c r="F92" t="s" s="4">
        <v>3088</v>
      </c>
      <c r="G92" t="s" s="4">
        <v>3089</v>
      </c>
    </row>
    <row r="93" ht="45.0" customHeight="true">
      <c r="A93" t="s" s="4">
        <v>633</v>
      </c>
      <c r="B93" t="s" s="4">
        <v>4611</v>
      </c>
      <c r="C93" t="s" s="4">
        <v>4522</v>
      </c>
      <c r="D93" t="s" s="4">
        <v>107</v>
      </c>
      <c r="E93" t="s" s="4">
        <v>108</v>
      </c>
      <c r="F93" t="s" s="4">
        <v>3088</v>
      </c>
      <c r="G93" t="s" s="4">
        <v>3089</v>
      </c>
    </row>
    <row r="94" ht="45.0" customHeight="true">
      <c r="A94" t="s" s="4">
        <v>638</v>
      </c>
      <c r="B94" t="s" s="4">
        <v>4612</v>
      </c>
      <c r="C94" t="s" s="4">
        <v>4522</v>
      </c>
      <c r="D94" t="s" s="4">
        <v>158</v>
      </c>
      <c r="E94" t="s" s="4">
        <v>159</v>
      </c>
      <c r="F94" t="s" s="4">
        <v>3088</v>
      </c>
      <c r="G94" t="s" s="4">
        <v>3089</v>
      </c>
    </row>
    <row r="95" ht="45.0" customHeight="true">
      <c r="A95" t="s" s="4">
        <v>643</v>
      </c>
      <c r="B95" t="s" s="4">
        <v>4613</v>
      </c>
      <c r="C95" t="s" s="4">
        <v>4522</v>
      </c>
      <c r="D95" t="s" s="4">
        <v>526</v>
      </c>
      <c r="E95" t="s" s="4">
        <v>145</v>
      </c>
      <c r="F95" t="s" s="4">
        <v>3088</v>
      </c>
      <c r="G95" t="s" s="4">
        <v>3089</v>
      </c>
    </row>
    <row r="96" ht="45.0" customHeight="true">
      <c r="A96" t="s" s="4">
        <v>647</v>
      </c>
      <c r="B96" t="s" s="4">
        <v>4614</v>
      </c>
      <c r="C96" t="s" s="4">
        <v>4522</v>
      </c>
      <c r="D96" t="s" s="4">
        <v>93</v>
      </c>
      <c r="E96" t="s" s="4">
        <v>95</v>
      </c>
      <c r="F96" t="s" s="4">
        <v>3088</v>
      </c>
      <c r="G96" t="s" s="4">
        <v>3089</v>
      </c>
    </row>
    <row r="97" ht="45.0" customHeight="true">
      <c r="A97" t="s" s="4">
        <v>655</v>
      </c>
      <c r="B97" t="s" s="4">
        <v>4615</v>
      </c>
      <c r="C97" t="s" s="4">
        <v>4522</v>
      </c>
      <c r="D97" t="s" s="4">
        <v>653</v>
      </c>
      <c r="E97" t="s" s="4">
        <v>654</v>
      </c>
      <c r="F97" t="s" s="4">
        <v>3088</v>
      </c>
      <c r="G97" t="s" s="4">
        <v>3089</v>
      </c>
    </row>
    <row r="98" ht="45.0" customHeight="true">
      <c r="A98" t="s" s="4">
        <v>663</v>
      </c>
      <c r="B98" t="s" s="4">
        <v>4616</v>
      </c>
      <c r="C98" t="s" s="4">
        <v>4522</v>
      </c>
      <c r="D98" t="s" s="4">
        <v>661</v>
      </c>
      <c r="E98" t="s" s="4">
        <v>662</v>
      </c>
      <c r="F98" t="s" s="4">
        <v>3088</v>
      </c>
      <c r="G98" t="s" s="4">
        <v>3089</v>
      </c>
    </row>
    <row r="99" ht="45.0" customHeight="true">
      <c r="A99" t="s" s="4">
        <v>669</v>
      </c>
      <c r="B99" t="s" s="4">
        <v>4617</v>
      </c>
      <c r="C99" t="s" s="4">
        <v>4522</v>
      </c>
      <c r="D99" t="s" s="4">
        <v>667</v>
      </c>
      <c r="E99" t="s" s="4">
        <v>668</v>
      </c>
      <c r="F99" t="s" s="4">
        <v>3088</v>
      </c>
      <c r="G99" t="s" s="4">
        <v>3089</v>
      </c>
    </row>
    <row r="100" ht="45.0" customHeight="true">
      <c r="A100" t="s" s="4">
        <v>675</v>
      </c>
      <c r="B100" t="s" s="4">
        <v>4618</v>
      </c>
      <c r="C100" t="s" s="4">
        <v>4522</v>
      </c>
      <c r="D100" t="s" s="4">
        <v>673</v>
      </c>
      <c r="E100" t="s" s="4">
        <v>674</v>
      </c>
      <c r="F100" t="s" s="4">
        <v>3088</v>
      </c>
      <c r="G100" t="s" s="4">
        <v>3089</v>
      </c>
    </row>
    <row r="101" ht="45.0" customHeight="true">
      <c r="A101" t="s" s="4">
        <v>680</v>
      </c>
      <c r="B101" t="s" s="4">
        <v>4619</v>
      </c>
      <c r="C101" t="s" s="4">
        <v>4522</v>
      </c>
      <c r="D101" t="s" s="4">
        <v>158</v>
      </c>
      <c r="E101" t="s" s="4">
        <v>159</v>
      </c>
      <c r="F101" t="s" s="4">
        <v>3088</v>
      </c>
      <c r="G101" t="s" s="4">
        <v>3089</v>
      </c>
    </row>
    <row r="102" ht="45.0" customHeight="true">
      <c r="A102" t="s" s="4">
        <v>684</v>
      </c>
      <c r="B102" t="s" s="4">
        <v>4620</v>
      </c>
      <c r="C102" t="s" s="4">
        <v>4522</v>
      </c>
      <c r="D102" t="s" s="4">
        <v>93</v>
      </c>
      <c r="E102" t="s" s="4">
        <v>95</v>
      </c>
      <c r="F102" t="s" s="4">
        <v>3088</v>
      </c>
      <c r="G102" t="s" s="4">
        <v>3089</v>
      </c>
    </row>
    <row r="103" ht="45.0" customHeight="true">
      <c r="A103" t="s" s="4">
        <v>692</v>
      </c>
      <c r="B103" t="s" s="4">
        <v>4621</v>
      </c>
      <c r="C103" t="s" s="4">
        <v>4522</v>
      </c>
      <c r="D103" t="s" s="4">
        <v>690</v>
      </c>
      <c r="E103" t="s" s="4">
        <v>691</v>
      </c>
      <c r="F103" t="s" s="4">
        <v>3088</v>
      </c>
      <c r="G103" t="s" s="4">
        <v>3089</v>
      </c>
    </row>
    <row r="104" ht="45.0" customHeight="true">
      <c r="A104" t="s" s="4">
        <v>696</v>
      </c>
      <c r="B104" t="s" s="4">
        <v>4622</v>
      </c>
      <c r="C104" t="s" s="4">
        <v>4522</v>
      </c>
      <c r="D104" t="s" s="4">
        <v>695</v>
      </c>
      <c r="E104" t="s" s="4">
        <v>95</v>
      </c>
      <c r="F104" t="s" s="4">
        <v>3088</v>
      </c>
      <c r="G104" t="s" s="4">
        <v>3089</v>
      </c>
    </row>
    <row r="105" ht="45.0" customHeight="true">
      <c r="A105" t="s" s="4">
        <v>702</v>
      </c>
      <c r="B105" t="s" s="4">
        <v>4623</v>
      </c>
      <c r="C105" t="s" s="4">
        <v>4522</v>
      </c>
      <c r="D105" t="s" s="4">
        <v>700</v>
      </c>
      <c r="E105" t="s" s="4">
        <v>701</v>
      </c>
      <c r="F105" t="s" s="4">
        <v>3088</v>
      </c>
      <c r="G105" t="s" s="4">
        <v>3089</v>
      </c>
    </row>
    <row r="106" ht="45.0" customHeight="true">
      <c r="A106" t="s" s="4">
        <v>707</v>
      </c>
      <c r="B106" t="s" s="4">
        <v>4624</v>
      </c>
      <c r="C106" t="s" s="4">
        <v>4522</v>
      </c>
      <c r="D106" t="s" s="4">
        <v>526</v>
      </c>
      <c r="E106" t="s" s="4">
        <v>145</v>
      </c>
      <c r="F106" t="s" s="4">
        <v>3088</v>
      </c>
      <c r="G106" t="s" s="4">
        <v>3089</v>
      </c>
    </row>
    <row r="107" ht="45.0" customHeight="true">
      <c r="A107" t="s" s="4">
        <v>713</v>
      </c>
      <c r="B107" t="s" s="4">
        <v>4625</v>
      </c>
      <c r="C107" t="s" s="4">
        <v>4522</v>
      </c>
      <c r="D107" t="s" s="4">
        <v>712</v>
      </c>
      <c r="E107" t="s" s="4">
        <v>411</v>
      </c>
      <c r="F107" t="s" s="4">
        <v>3088</v>
      </c>
      <c r="G107" t="s" s="4">
        <v>3089</v>
      </c>
    </row>
    <row r="108" ht="45.0" customHeight="true">
      <c r="A108" t="s" s="4">
        <v>719</v>
      </c>
      <c r="B108" t="s" s="4">
        <v>4626</v>
      </c>
      <c r="C108" t="s" s="4">
        <v>4522</v>
      </c>
      <c r="D108" t="s" s="4">
        <v>718</v>
      </c>
      <c r="E108" t="s" s="4">
        <v>266</v>
      </c>
      <c r="F108" t="s" s="4">
        <v>3088</v>
      </c>
      <c r="G108" t="s" s="4">
        <v>3089</v>
      </c>
    </row>
    <row r="109" ht="45.0" customHeight="true">
      <c r="A109" t="s" s="4">
        <v>722</v>
      </c>
      <c r="B109" t="s" s="4">
        <v>4627</v>
      </c>
      <c r="C109" t="s" s="4">
        <v>4522</v>
      </c>
      <c r="D109" t="s" s="4">
        <v>695</v>
      </c>
      <c r="E109" t="s" s="4">
        <v>95</v>
      </c>
      <c r="F109" t="s" s="4">
        <v>3088</v>
      </c>
      <c r="G109" t="s" s="4">
        <v>3089</v>
      </c>
    </row>
    <row r="110" ht="45.0" customHeight="true">
      <c r="A110" t="s" s="4">
        <v>729</v>
      </c>
      <c r="B110" t="s" s="4">
        <v>4628</v>
      </c>
      <c r="C110" t="s" s="4">
        <v>4522</v>
      </c>
      <c r="D110" t="s" s="4">
        <v>727</v>
      </c>
      <c r="E110" t="s" s="4">
        <v>728</v>
      </c>
      <c r="F110" t="s" s="4">
        <v>3088</v>
      </c>
      <c r="G110" t="s" s="4">
        <v>3089</v>
      </c>
    </row>
    <row r="111" ht="45.0" customHeight="true">
      <c r="A111" t="s" s="4">
        <v>733</v>
      </c>
      <c r="B111" t="s" s="4">
        <v>4629</v>
      </c>
      <c r="C111" t="s" s="4">
        <v>4522</v>
      </c>
      <c r="D111" t="s" s="4">
        <v>93</v>
      </c>
      <c r="E111" t="s" s="4">
        <v>95</v>
      </c>
      <c r="F111" t="s" s="4">
        <v>3088</v>
      </c>
      <c r="G111" t="s" s="4">
        <v>3089</v>
      </c>
    </row>
    <row r="112" ht="45.0" customHeight="true">
      <c r="A112" t="s" s="4">
        <v>737</v>
      </c>
      <c r="B112" t="s" s="4">
        <v>4630</v>
      </c>
      <c r="C112" t="s" s="4">
        <v>4522</v>
      </c>
      <c r="D112" t="s" s="4">
        <v>93</v>
      </c>
      <c r="E112" t="s" s="4">
        <v>95</v>
      </c>
      <c r="F112" t="s" s="4">
        <v>3088</v>
      </c>
      <c r="G112" t="s" s="4">
        <v>3089</v>
      </c>
    </row>
    <row r="113" ht="45.0" customHeight="true">
      <c r="A113" t="s" s="4">
        <v>743</v>
      </c>
      <c r="B113" t="s" s="4">
        <v>4631</v>
      </c>
      <c r="C113" t="s" s="4">
        <v>4522</v>
      </c>
      <c r="D113" t="s" s="4">
        <v>93</v>
      </c>
      <c r="E113" t="s" s="4">
        <v>95</v>
      </c>
      <c r="F113" t="s" s="4">
        <v>3088</v>
      </c>
      <c r="G113" t="s" s="4">
        <v>3089</v>
      </c>
    </row>
    <row r="114" ht="45.0" customHeight="true">
      <c r="A114" t="s" s="4">
        <v>747</v>
      </c>
      <c r="B114" t="s" s="4">
        <v>4632</v>
      </c>
      <c r="C114" t="s" s="4">
        <v>4522</v>
      </c>
      <c r="D114" t="s" s="4">
        <v>116</v>
      </c>
      <c r="E114" t="s" s="4">
        <v>117</v>
      </c>
      <c r="F114" t="s" s="4">
        <v>3088</v>
      </c>
      <c r="G114" t="s" s="4">
        <v>3089</v>
      </c>
    </row>
    <row r="115" ht="45.0" customHeight="true">
      <c r="A115" t="s" s="4">
        <v>753</v>
      </c>
      <c r="B115" t="s" s="4">
        <v>4633</v>
      </c>
      <c r="C115" t="s" s="4">
        <v>4522</v>
      </c>
      <c r="D115" t="s" s="4">
        <v>752</v>
      </c>
      <c r="E115" t="s" s="4">
        <v>108</v>
      </c>
      <c r="F115" t="s" s="4">
        <v>3088</v>
      </c>
      <c r="G115" t="s" s="4">
        <v>3089</v>
      </c>
    </row>
    <row r="116" ht="45.0" customHeight="true">
      <c r="A116" t="s" s="4">
        <v>756</v>
      </c>
      <c r="B116" t="s" s="4">
        <v>4634</v>
      </c>
      <c r="C116" t="s" s="4">
        <v>4522</v>
      </c>
      <c r="D116" t="s" s="4">
        <v>144</v>
      </c>
      <c r="E116" t="s" s="4">
        <v>145</v>
      </c>
      <c r="F116" t="s" s="4">
        <v>3088</v>
      </c>
      <c r="G116" t="s" s="4">
        <v>3089</v>
      </c>
    </row>
    <row r="117" ht="45.0" customHeight="true">
      <c r="A117" t="s" s="4">
        <v>761</v>
      </c>
      <c r="B117" t="s" s="4">
        <v>4635</v>
      </c>
      <c r="C117" t="s" s="4">
        <v>4522</v>
      </c>
      <c r="D117" t="s" s="4">
        <v>760</v>
      </c>
      <c r="E117" t="s" s="4">
        <v>117</v>
      </c>
      <c r="F117" t="s" s="4">
        <v>3088</v>
      </c>
      <c r="G117" t="s" s="4">
        <v>3089</v>
      </c>
    </row>
    <row r="118" ht="45.0" customHeight="true">
      <c r="A118" t="s" s="4">
        <v>766</v>
      </c>
      <c r="B118" t="s" s="4">
        <v>4636</v>
      </c>
      <c r="C118" t="s" s="4">
        <v>4522</v>
      </c>
      <c r="D118" t="s" s="4">
        <v>765</v>
      </c>
      <c r="E118" t="s" s="4">
        <v>159</v>
      </c>
      <c r="F118" t="s" s="4">
        <v>3088</v>
      </c>
      <c r="G118" t="s" s="4">
        <v>3089</v>
      </c>
    </row>
    <row r="119" ht="45.0" customHeight="true">
      <c r="A119" t="s" s="4">
        <v>769</v>
      </c>
      <c r="B119" t="s" s="4">
        <v>4637</v>
      </c>
      <c r="C119" t="s" s="4">
        <v>4522</v>
      </c>
      <c r="D119" t="s" s="4">
        <v>563</v>
      </c>
      <c r="E119" t="s" s="4">
        <v>564</v>
      </c>
      <c r="F119" t="s" s="4">
        <v>3088</v>
      </c>
      <c r="G119" t="s" s="4">
        <v>3089</v>
      </c>
    </row>
    <row r="120" ht="45.0" customHeight="true">
      <c r="A120" t="s" s="4">
        <v>774</v>
      </c>
      <c r="B120" t="s" s="4">
        <v>4638</v>
      </c>
      <c r="C120" t="s" s="4">
        <v>4522</v>
      </c>
      <c r="D120" t="s" s="4">
        <v>563</v>
      </c>
      <c r="E120" t="s" s="4">
        <v>564</v>
      </c>
      <c r="F120" t="s" s="4">
        <v>3088</v>
      </c>
      <c r="G120" t="s" s="4">
        <v>3089</v>
      </c>
    </row>
    <row r="121" ht="45.0" customHeight="true">
      <c r="A121" t="s" s="4">
        <v>778</v>
      </c>
      <c r="B121" t="s" s="4">
        <v>4639</v>
      </c>
      <c r="C121" t="s" s="4">
        <v>4522</v>
      </c>
      <c r="D121" t="s" s="4">
        <v>563</v>
      </c>
      <c r="E121" t="s" s="4">
        <v>564</v>
      </c>
      <c r="F121" t="s" s="4">
        <v>3088</v>
      </c>
      <c r="G121" t="s" s="4">
        <v>3089</v>
      </c>
    </row>
    <row r="122" ht="45.0" customHeight="true">
      <c r="A122" t="s" s="4">
        <v>781</v>
      </c>
      <c r="B122" t="s" s="4">
        <v>4640</v>
      </c>
      <c r="C122" t="s" s="4">
        <v>4522</v>
      </c>
      <c r="D122" t="s" s="4">
        <v>695</v>
      </c>
      <c r="E122" t="s" s="4">
        <v>95</v>
      </c>
      <c r="F122" t="s" s="4">
        <v>3088</v>
      </c>
      <c r="G122" t="s" s="4">
        <v>3089</v>
      </c>
    </row>
    <row r="123" ht="45.0" customHeight="true">
      <c r="A123" t="s" s="4">
        <v>786</v>
      </c>
      <c r="B123" t="s" s="4">
        <v>4641</v>
      </c>
      <c r="C123" t="s" s="4">
        <v>4522</v>
      </c>
      <c r="D123" t="s" s="4">
        <v>785</v>
      </c>
      <c r="E123" t="s" s="4">
        <v>426</v>
      </c>
      <c r="F123" t="s" s="4">
        <v>3088</v>
      </c>
      <c r="G123" t="s" s="4">
        <v>3089</v>
      </c>
    </row>
    <row r="124" ht="45.0" customHeight="true">
      <c r="A124" t="s" s="4">
        <v>790</v>
      </c>
      <c r="B124" t="s" s="4">
        <v>4642</v>
      </c>
      <c r="C124" t="s" s="4">
        <v>4522</v>
      </c>
      <c r="D124" t="s" s="4">
        <v>785</v>
      </c>
      <c r="E124" t="s" s="4">
        <v>426</v>
      </c>
      <c r="F124" t="s" s="4">
        <v>3088</v>
      </c>
      <c r="G124" t="s" s="4">
        <v>3089</v>
      </c>
    </row>
    <row r="125" ht="45.0" customHeight="true">
      <c r="A125" t="s" s="4">
        <v>793</v>
      </c>
      <c r="B125" t="s" s="4">
        <v>4643</v>
      </c>
      <c r="C125" t="s" s="4">
        <v>4522</v>
      </c>
      <c r="D125" t="s" s="4">
        <v>785</v>
      </c>
      <c r="E125" t="s" s="4">
        <v>426</v>
      </c>
      <c r="F125" t="s" s="4">
        <v>3088</v>
      </c>
      <c r="G125" t="s" s="4">
        <v>3089</v>
      </c>
    </row>
    <row r="126" ht="45.0" customHeight="true">
      <c r="A126" t="s" s="4">
        <v>796</v>
      </c>
      <c r="B126" t="s" s="4">
        <v>4644</v>
      </c>
      <c r="C126" t="s" s="4">
        <v>4522</v>
      </c>
      <c r="D126" t="s" s="4">
        <v>623</v>
      </c>
      <c r="E126" t="s" s="4">
        <v>624</v>
      </c>
      <c r="F126" t="s" s="4">
        <v>3088</v>
      </c>
      <c r="G126" t="s" s="4">
        <v>3089</v>
      </c>
    </row>
    <row r="127" ht="45.0" customHeight="true">
      <c r="A127" t="s" s="4">
        <v>799</v>
      </c>
      <c r="B127" t="s" s="4">
        <v>4645</v>
      </c>
      <c r="C127" t="s" s="4">
        <v>4522</v>
      </c>
      <c r="D127" t="s" s="4">
        <v>765</v>
      </c>
      <c r="E127" t="s" s="4">
        <v>159</v>
      </c>
      <c r="F127" t="s" s="4">
        <v>3088</v>
      </c>
      <c r="G127" t="s" s="4">
        <v>3089</v>
      </c>
    </row>
    <row r="128" ht="45.0" customHeight="true">
      <c r="A128" t="s" s="4">
        <v>802</v>
      </c>
      <c r="B128" t="s" s="4">
        <v>4646</v>
      </c>
      <c r="C128" t="s" s="4">
        <v>4522</v>
      </c>
      <c r="D128" t="s" s="4">
        <v>198</v>
      </c>
      <c r="E128" t="s" s="4">
        <v>426</v>
      </c>
      <c r="F128" t="s" s="4">
        <v>3088</v>
      </c>
      <c r="G128" t="s" s="4">
        <v>3089</v>
      </c>
    </row>
    <row r="129" ht="45.0" customHeight="true">
      <c r="A129" t="s" s="4">
        <v>806</v>
      </c>
      <c r="B129" t="s" s="4">
        <v>4647</v>
      </c>
      <c r="C129" t="s" s="4">
        <v>4522</v>
      </c>
      <c r="D129" t="s" s="4">
        <v>158</v>
      </c>
      <c r="E129" t="s" s="4">
        <v>159</v>
      </c>
      <c r="F129" t="s" s="4">
        <v>3088</v>
      </c>
      <c r="G129" t="s" s="4">
        <v>3089</v>
      </c>
    </row>
    <row r="130" ht="45.0" customHeight="true">
      <c r="A130" t="s" s="4">
        <v>809</v>
      </c>
      <c r="B130" t="s" s="4">
        <v>4648</v>
      </c>
      <c r="C130" t="s" s="4">
        <v>4522</v>
      </c>
      <c r="D130" t="s" s="4">
        <v>158</v>
      </c>
      <c r="E130" t="s" s="4">
        <v>159</v>
      </c>
      <c r="F130" t="s" s="4">
        <v>3088</v>
      </c>
      <c r="G130" t="s" s="4">
        <v>3089</v>
      </c>
    </row>
    <row r="131" ht="45.0" customHeight="true">
      <c r="A131" t="s" s="4">
        <v>813</v>
      </c>
      <c r="B131" t="s" s="4">
        <v>4649</v>
      </c>
      <c r="C131" t="s" s="4">
        <v>4522</v>
      </c>
      <c r="D131" t="s" s="4">
        <v>526</v>
      </c>
      <c r="E131" t="s" s="4">
        <v>145</v>
      </c>
      <c r="F131" t="s" s="4">
        <v>3088</v>
      </c>
      <c r="G131" t="s" s="4">
        <v>3089</v>
      </c>
    </row>
    <row r="132" ht="45.0" customHeight="true">
      <c r="A132" t="s" s="4">
        <v>816</v>
      </c>
      <c r="B132" t="s" s="4">
        <v>4650</v>
      </c>
      <c r="C132" t="s" s="4">
        <v>4522</v>
      </c>
      <c r="D132" t="s" s="4">
        <v>93</v>
      </c>
      <c r="E132" t="s" s="4">
        <v>95</v>
      </c>
      <c r="F132" t="s" s="4">
        <v>3088</v>
      </c>
      <c r="G132" t="s" s="4">
        <v>3089</v>
      </c>
    </row>
    <row r="133" ht="45.0" customHeight="true">
      <c r="A133" t="s" s="4">
        <v>820</v>
      </c>
      <c r="B133" t="s" s="4">
        <v>4651</v>
      </c>
      <c r="C133" t="s" s="4">
        <v>4522</v>
      </c>
      <c r="D133" t="s" s="4">
        <v>93</v>
      </c>
      <c r="E133" t="s" s="4">
        <v>95</v>
      </c>
      <c r="F133" t="s" s="4">
        <v>3088</v>
      </c>
      <c r="G133" t="s" s="4">
        <v>3089</v>
      </c>
    </row>
    <row r="134" ht="45.0" customHeight="true">
      <c r="A134" t="s" s="4">
        <v>823</v>
      </c>
      <c r="B134" t="s" s="4">
        <v>4652</v>
      </c>
      <c r="C134" t="s" s="4">
        <v>4522</v>
      </c>
      <c r="D134" t="s" s="4">
        <v>93</v>
      </c>
      <c r="E134" t="s" s="4">
        <v>95</v>
      </c>
      <c r="F134" t="s" s="4">
        <v>3088</v>
      </c>
      <c r="G134" t="s" s="4">
        <v>3089</v>
      </c>
    </row>
    <row r="135" ht="45.0" customHeight="true">
      <c r="A135" t="s" s="4">
        <v>832</v>
      </c>
      <c r="B135" t="s" s="4">
        <v>4653</v>
      </c>
      <c r="C135" t="s" s="4">
        <v>4522</v>
      </c>
      <c r="D135" t="s" s="4">
        <v>830</v>
      </c>
      <c r="E135" t="s" s="4">
        <v>831</v>
      </c>
      <c r="F135" t="s" s="4">
        <v>3088</v>
      </c>
      <c r="G135" t="s" s="4">
        <v>3089</v>
      </c>
    </row>
    <row r="136" ht="45.0" customHeight="true">
      <c r="A136" t="s" s="4">
        <v>840</v>
      </c>
      <c r="B136" t="s" s="4">
        <v>4654</v>
      </c>
      <c r="C136" t="s" s="4">
        <v>4522</v>
      </c>
      <c r="D136" t="s" s="4">
        <v>838</v>
      </c>
      <c r="E136" t="s" s="4">
        <v>839</v>
      </c>
      <c r="F136" t="s" s="4">
        <v>3088</v>
      </c>
      <c r="G136" t="s" s="4">
        <v>3089</v>
      </c>
    </row>
    <row r="137" ht="45.0" customHeight="true">
      <c r="A137" t="s" s="4">
        <v>847</v>
      </c>
      <c r="B137" t="s" s="4">
        <v>4655</v>
      </c>
      <c r="C137" t="s" s="4">
        <v>4522</v>
      </c>
      <c r="D137" t="s" s="4">
        <v>107</v>
      </c>
      <c r="E137" t="s" s="4">
        <v>108</v>
      </c>
      <c r="F137" t="s" s="4">
        <v>3088</v>
      </c>
      <c r="G137" t="s" s="4">
        <v>3089</v>
      </c>
    </row>
    <row r="138" ht="45.0" customHeight="true">
      <c r="A138" t="s" s="4">
        <v>852</v>
      </c>
      <c r="B138" t="s" s="4">
        <v>4656</v>
      </c>
      <c r="C138" t="s" s="4">
        <v>4522</v>
      </c>
      <c r="D138" t="s" s="4">
        <v>851</v>
      </c>
      <c r="E138" t="s" s="4">
        <v>145</v>
      </c>
      <c r="F138" t="s" s="4">
        <v>3088</v>
      </c>
      <c r="G138" t="s" s="4">
        <v>3089</v>
      </c>
    </row>
    <row r="139" ht="45.0" customHeight="true">
      <c r="A139" t="s" s="4">
        <v>858</v>
      </c>
      <c r="B139" t="s" s="4">
        <v>4657</v>
      </c>
      <c r="C139" t="s" s="4">
        <v>4522</v>
      </c>
      <c r="D139" t="s" s="4">
        <v>830</v>
      </c>
      <c r="E139" t="s" s="4">
        <v>831</v>
      </c>
      <c r="F139" t="s" s="4">
        <v>3088</v>
      </c>
      <c r="G139" t="s" s="4">
        <v>3089</v>
      </c>
    </row>
    <row r="140" ht="45.0" customHeight="true">
      <c r="A140" t="s" s="4">
        <v>863</v>
      </c>
      <c r="B140" t="s" s="4">
        <v>4658</v>
      </c>
      <c r="C140" t="s" s="4">
        <v>4522</v>
      </c>
      <c r="D140" t="s" s="4">
        <v>861</v>
      </c>
      <c r="E140" t="s" s="4">
        <v>862</v>
      </c>
      <c r="F140" t="s" s="4">
        <v>3088</v>
      </c>
      <c r="G140" t="s" s="4">
        <v>3089</v>
      </c>
    </row>
    <row r="141" ht="45.0" customHeight="true">
      <c r="A141" t="s" s="4">
        <v>867</v>
      </c>
      <c r="B141" t="s" s="4">
        <v>4659</v>
      </c>
      <c r="C141" t="s" s="4">
        <v>4522</v>
      </c>
      <c r="D141" t="s" s="4">
        <v>158</v>
      </c>
      <c r="E141" t="s" s="4">
        <v>159</v>
      </c>
      <c r="F141" t="s" s="4">
        <v>3088</v>
      </c>
      <c r="G141" t="s" s="4">
        <v>3089</v>
      </c>
    </row>
    <row r="142" ht="45.0" customHeight="true">
      <c r="A142" t="s" s="4">
        <v>871</v>
      </c>
      <c r="B142" t="s" s="4">
        <v>4660</v>
      </c>
      <c r="C142" t="s" s="4">
        <v>4522</v>
      </c>
      <c r="D142" t="s" s="4">
        <v>93</v>
      </c>
      <c r="E142" t="s" s="4">
        <v>95</v>
      </c>
      <c r="F142" t="s" s="4">
        <v>3088</v>
      </c>
      <c r="G142" t="s" s="4">
        <v>3089</v>
      </c>
    </row>
    <row r="143" ht="45.0" customHeight="true">
      <c r="A143" t="s" s="4">
        <v>875</v>
      </c>
      <c r="B143" t="s" s="4">
        <v>4661</v>
      </c>
      <c r="C143" t="s" s="4">
        <v>4522</v>
      </c>
      <c r="D143" t="s" s="4">
        <v>563</v>
      </c>
      <c r="E143" t="s" s="4">
        <v>564</v>
      </c>
      <c r="F143" t="s" s="4">
        <v>3088</v>
      </c>
      <c r="G143" t="s" s="4">
        <v>3089</v>
      </c>
    </row>
    <row r="144" ht="45.0" customHeight="true">
      <c r="A144" t="s" s="4">
        <v>879</v>
      </c>
      <c r="B144" t="s" s="4">
        <v>4662</v>
      </c>
      <c r="C144" t="s" s="4">
        <v>4522</v>
      </c>
      <c r="D144" t="s" s="4">
        <v>158</v>
      </c>
      <c r="E144" t="s" s="4">
        <v>159</v>
      </c>
      <c r="F144" t="s" s="4">
        <v>3088</v>
      </c>
      <c r="G144" t="s" s="4">
        <v>3089</v>
      </c>
    </row>
    <row r="145" ht="45.0" customHeight="true">
      <c r="A145" t="s" s="4">
        <v>881</v>
      </c>
      <c r="B145" t="s" s="4">
        <v>4663</v>
      </c>
      <c r="C145" t="s" s="4">
        <v>4522</v>
      </c>
      <c r="D145" t="s" s="4">
        <v>158</v>
      </c>
      <c r="E145" t="s" s="4">
        <v>159</v>
      </c>
      <c r="F145" t="s" s="4">
        <v>3088</v>
      </c>
      <c r="G145" t="s" s="4">
        <v>3089</v>
      </c>
    </row>
    <row r="146" ht="45.0" customHeight="true">
      <c r="A146" t="s" s="4">
        <v>885</v>
      </c>
      <c r="B146" t="s" s="4">
        <v>4664</v>
      </c>
      <c r="C146" t="s" s="4">
        <v>4522</v>
      </c>
      <c r="D146" t="s" s="4">
        <v>526</v>
      </c>
      <c r="E146" t="s" s="4">
        <v>884</v>
      </c>
      <c r="F146" t="s" s="4">
        <v>3088</v>
      </c>
      <c r="G146" t="s" s="4">
        <v>3089</v>
      </c>
    </row>
    <row r="147" ht="45.0" customHeight="true">
      <c r="A147" t="s" s="4">
        <v>887</v>
      </c>
      <c r="B147" t="s" s="4">
        <v>4665</v>
      </c>
      <c r="C147" t="s" s="4">
        <v>4522</v>
      </c>
      <c r="D147" t="s" s="4">
        <v>135</v>
      </c>
      <c r="E147" t="s" s="4">
        <v>136</v>
      </c>
      <c r="F147" t="s" s="4">
        <v>3088</v>
      </c>
      <c r="G147" t="s" s="4">
        <v>3089</v>
      </c>
    </row>
    <row r="148" ht="45.0" customHeight="true">
      <c r="A148" t="s" s="4">
        <v>893</v>
      </c>
      <c r="B148" t="s" s="4">
        <v>4666</v>
      </c>
      <c r="C148" t="s" s="4">
        <v>4522</v>
      </c>
      <c r="D148" t="s" s="4">
        <v>891</v>
      </c>
      <c r="E148" t="s" s="4">
        <v>892</v>
      </c>
      <c r="F148" t="s" s="4">
        <v>3088</v>
      </c>
      <c r="G148" t="s" s="4">
        <v>3089</v>
      </c>
    </row>
    <row r="149" ht="45.0" customHeight="true">
      <c r="A149" t="s" s="4">
        <v>896</v>
      </c>
      <c r="B149" t="s" s="4">
        <v>4667</v>
      </c>
      <c r="C149" t="s" s="4">
        <v>4522</v>
      </c>
      <c r="D149" t="s" s="4">
        <v>718</v>
      </c>
      <c r="E149" t="s" s="4">
        <v>266</v>
      </c>
      <c r="F149" t="s" s="4">
        <v>3088</v>
      </c>
      <c r="G149" t="s" s="4">
        <v>3089</v>
      </c>
    </row>
    <row r="150" ht="45.0" customHeight="true">
      <c r="A150" t="s" s="4">
        <v>902</v>
      </c>
      <c r="B150" t="s" s="4">
        <v>4668</v>
      </c>
      <c r="C150" t="s" s="4">
        <v>4522</v>
      </c>
      <c r="D150" t="s" s="4">
        <v>93</v>
      </c>
      <c r="E150" t="s" s="4">
        <v>95</v>
      </c>
      <c r="F150" t="s" s="4">
        <v>3088</v>
      </c>
      <c r="G150" t="s" s="4">
        <v>3089</v>
      </c>
    </row>
    <row r="151" ht="45.0" customHeight="true">
      <c r="A151" t="s" s="4">
        <v>907</v>
      </c>
      <c r="B151" t="s" s="4">
        <v>4669</v>
      </c>
      <c r="C151" t="s" s="4">
        <v>4522</v>
      </c>
      <c r="D151" t="s" s="4">
        <v>93</v>
      </c>
      <c r="E151" t="s" s="4">
        <v>95</v>
      </c>
      <c r="F151" t="s" s="4">
        <v>3088</v>
      </c>
      <c r="G151" t="s" s="4">
        <v>3089</v>
      </c>
    </row>
    <row r="152" ht="45.0" customHeight="true">
      <c r="A152" t="s" s="4">
        <v>911</v>
      </c>
      <c r="B152" t="s" s="4">
        <v>4670</v>
      </c>
      <c r="C152" t="s" s="4">
        <v>4522</v>
      </c>
      <c r="D152" t="s" s="4">
        <v>198</v>
      </c>
      <c r="E152" t="s" s="4">
        <v>426</v>
      </c>
      <c r="F152" t="s" s="4">
        <v>3088</v>
      </c>
      <c r="G152" t="s" s="4">
        <v>3089</v>
      </c>
    </row>
    <row r="153" ht="45.0" customHeight="true">
      <c r="A153" t="s" s="4">
        <v>914</v>
      </c>
      <c r="B153" t="s" s="4">
        <v>4671</v>
      </c>
      <c r="C153" t="s" s="4">
        <v>4522</v>
      </c>
      <c r="D153" t="s" s="4">
        <v>93</v>
      </c>
      <c r="E153" t="s" s="4">
        <v>95</v>
      </c>
      <c r="F153" t="s" s="4">
        <v>3088</v>
      </c>
      <c r="G153" t="s" s="4">
        <v>3089</v>
      </c>
    </row>
    <row r="154" ht="45.0" customHeight="true">
      <c r="A154" t="s" s="4">
        <v>918</v>
      </c>
      <c r="B154" t="s" s="4">
        <v>4672</v>
      </c>
      <c r="C154" t="s" s="4">
        <v>4522</v>
      </c>
      <c r="D154" t="s" s="4">
        <v>526</v>
      </c>
      <c r="E154" t="s" s="4">
        <v>145</v>
      </c>
      <c r="F154" t="s" s="4">
        <v>3088</v>
      </c>
      <c r="G154" t="s" s="4">
        <v>3089</v>
      </c>
    </row>
    <row r="155" ht="45.0" customHeight="true">
      <c r="A155" t="s" s="4">
        <v>922</v>
      </c>
      <c r="B155" t="s" s="4">
        <v>4673</v>
      </c>
      <c r="C155" t="s" s="4">
        <v>4522</v>
      </c>
      <c r="D155" t="s" s="4">
        <v>107</v>
      </c>
      <c r="E155" t="s" s="4">
        <v>108</v>
      </c>
      <c r="F155" t="s" s="4">
        <v>3088</v>
      </c>
      <c r="G155" t="s" s="4">
        <v>3089</v>
      </c>
    </row>
    <row r="156" ht="45.0" customHeight="true">
      <c r="A156" t="s" s="4">
        <v>926</v>
      </c>
      <c r="B156" t="s" s="4">
        <v>4674</v>
      </c>
      <c r="C156" t="s" s="4">
        <v>4522</v>
      </c>
      <c r="D156" t="s" s="4">
        <v>116</v>
      </c>
      <c r="E156" t="s" s="4">
        <v>117</v>
      </c>
      <c r="F156" t="s" s="4">
        <v>3088</v>
      </c>
      <c r="G156" t="s" s="4">
        <v>3089</v>
      </c>
    </row>
    <row r="157" ht="45.0" customHeight="true">
      <c r="A157" t="s" s="4">
        <v>931</v>
      </c>
      <c r="B157" t="s" s="4">
        <v>4675</v>
      </c>
      <c r="C157" t="s" s="4">
        <v>4522</v>
      </c>
      <c r="D157" t="s" s="4">
        <v>158</v>
      </c>
      <c r="E157" t="s" s="4">
        <v>159</v>
      </c>
      <c r="F157" t="s" s="4">
        <v>3088</v>
      </c>
      <c r="G157" t="s" s="4">
        <v>3089</v>
      </c>
    </row>
    <row r="158" ht="45.0" customHeight="true">
      <c r="A158" t="s" s="4">
        <v>934</v>
      </c>
      <c r="B158" t="s" s="4">
        <v>4676</v>
      </c>
      <c r="C158" t="s" s="4">
        <v>4522</v>
      </c>
      <c r="D158" t="s" s="4">
        <v>158</v>
      </c>
      <c r="E158" t="s" s="4">
        <v>159</v>
      </c>
      <c r="F158" t="s" s="4">
        <v>3088</v>
      </c>
      <c r="G158" t="s" s="4">
        <v>3089</v>
      </c>
    </row>
    <row r="159" ht="45.0" customHeight="true">
      <c r="A159" t="s" s="4">
        <v>940</v>
      </c>
      <c r="B159" t="s" s="4">
        <v>4677</v>
      </c>
      <c r="C159" t="s" s="4">
        <v>4522</v>
      </c>
      <c r="D159" t="s" s="4">
        <v>938</v>
      </c>
      <c r="E159" t="s" s="4">
        <v>939</v>
      </c>
      <c r="F159" t="s" s="4">
        <v>3088</v>
      </c>
      <c r="G159" t="s" s="4">
        <v>3089</v>
      </c>
    </row>
    <row r="160" ht="45.0" customHeight="true">
      <c r="A160" t="s" s="4">
        <v>947</v>
      </c>
      <c r="B160" t="s" s="4">
        <v>4678</v>
      </c>
      <c r="C160" t="s" s="4">
        <v>4522</v>
      </c>
      <c r="D160" t="s" s="4">
        <v>945</v>
      </c>
      <c r="E160" t="s" s="4">
        <v>946</v>
      </c>
      <c r="F160" t="s" s="4">
        <v>3088</v>
      </c>
      <c r="G160" t="s" s="4">
        <v>3089</v>
      </c>
    </row>
    <row r="161" ht="45.0" customHeight="true">
      <c r="A161" t="s" s="4">
        <v>953</v>
      </c>
      <c r="B161" t="s" s="4">
        <v>4679</v>
      </c>
      <c r="C161" t="s" s="4">
        <v>4522</v>
      </c>
      <c r="D161" t="s" s="4">
        <v>951</v>
      </c>
      <c r="E161" t="s" s="4">
        <v>952</v>
      </c>
      <c r="F161" t="s" s="4">
        <v>3088</v>
      </c>
      <c r="G161" t="s" s="4">
        <v>3089</v>
      </c>
    </row>
    <row r="162" ht="45.0" customHeight="true">
      <c r="A162" t="s" s="4">
        <v>957</v>
      </c>
      <c r="B162" t="s" s="4">
        <v>4680</v>
      </c>
      <c r="C162" t="s" s="4">
        <v>4522</v>
      </c>
      <c r="D162" t="s" s="4">
        <v>956</v>
      </c>
      <c r="E162" t="s" s="4">
        <v>952</v>
      </c>
      <c r="F162" t="s" s="4">
        <v>3088</v>
      </c>
      <c r="G162" t="s" s="4">
        <v>3089</v>
      </c>
    </row>
    <row r="163" ht="45.0" customHeight="true">
      <c r="A163" t="s" s="4">
        <v>963</v>
      </c>
      <c r="B163" t="s" s="4">
        <v>4681</v>
      </c>
      <c r="C163" t="s" s="4">
        <v>4522</v>
      </c>
      <c r="D163" t="s" s="4">
        <v>961</v>
      </c>
      <c r="E163" t="s" s="4">
        <v>962</v>
      </c>
      <c r="F163" t="s" s="4">
        <v>3088</v>
      </c>
      <c r="G163" t="s" s="4">
        <v>3089</v>
      </c>
    </row>
    <row r="164" ht="45.0" customHeight="true">
      <c r="A164" t="s" s="4">
        <v>968</v>
      </c>
      <c r="B164" t="s" s="4">
        <v>4682</v>
      </c>
      <c r="C164" t="s" s="4">
        <v>4522</v>
      </c>
      <c r="D164" t="s" s="4">
        <v>144</v>
      </c>
      <c r="E164" t="s" s="4">
        <v>145</v>
      </c>
      <c r="F164" t="s" s="4">
        <v>3088</v>
      </c>
      <c r="G164" t="s" s="4">
        <v>3089</v>
      </c>
    </row>
    <row r="165" ht="45.0" customHeight="true">
      <c r="A165" t="s" s="4">
        <v>972</v>
      </c>
      <c r="B165" t="s" s="4">
        <v>4683</v>
      </c>
      <c r="C165" t="s" s="4">
        <v>4522</v>
      </c>
      <c r="D165" t="s" s="4">
        <v>116</v>
      </c>
      <c r="E165" t="s" s="4">
        <v>117</v>
      </c>
      <c r="F165" t="s" s="4">
        <v>3088</v>
      </c>
      <c r="G165" t="s" s="4">
        <v>3089</v>
      </c>
    </row>
    <row r="166" ht="45.0" customHeight="true">
      <c r="A166" t="s" s="4">
        <v>976</v>
      </c>
      <c r="B166" t="s" s="4">
        <v>4684</v>
      </c>
      <c r="C166" t="s" s="4">
        <v>4522</v>
      </c>
      <c r="D166" t="s" s="4">
        <v>107</v>
      </c>
      <c r="E166" t="s" s="4">
        <v>108</v>
      </c>
      <c r="F166" t="s" s="4">
        <v>3088</v>
      </c>
      <c r="G166" t="s" s="4">
        <v>3089</v>
      </c>
    </row>
    <row r="167" ht="45.0" customHeight="true">
      <c r="A167" t="s" s="4">
        <v>980</v>
      </c>
      <c r="B167" t="s" s="4">
        <v>4685</v>
      </c>
      <c r="C167" t="s" s="4">
        <v>4522</v>
      </c>
      <c r="D167" t="s" s="4">
        <v>695</v>
      </c>
      <c r="E167" t="s" s="4">
        <v>95</v>
      </c>
      <c r="F167" t="s" s="4">
        <v>3088</v>
      </c>
      <c r="G167" t="s" s="4">
        <v>3089</v>
      </c>
    </row>
    <row r="168" ht="45.0" customHeight="true">
      <c r="A168" t="s" s="4">
        <v>982</v>
      </c>
      <c r="B168" t="s" s="4">
        <v>4686</v>
      </c>
      <c r="C168" t="s" s="4">
        <v>4522</v>
      </c>
      <c r="D168" t="s" s="4">
        <v>107</v>
      </c>
      <c r="E168" t="s" s="4">
        <v>108</v>
      </c>
      <c r="F168" t="s" s="4">
        <v>3088</v>
      </c>
      <c r="G168" t="s" s="4">
        <v>3089</v>
      </c>
    </row>
    <row r="169" ht="45.0" customHeight="true">
      <c r="A169" t="s" s="4">
        <v>986</v>
      </c>
      <c r="B169" t="s" s="4">
        <v>4687</v>
      </c>
      <c r="C169" t="s" s="4">
        <v>4522</v>
      </c>
      <c r="D169" t="s" s="4">
        <v>116</v>
      </c>
      <c r="E169" t="s" s="4">
        <v>117</v>
      </c>
      <c r="F169" t="s" s="4">
        <v>3088</v>
      </c>
      <c r="G169" t="s" s="4">
        <v>3089</v>
      </c>
    </row>
    <row r="170" ht="45.0" customHeight="true">
      <c r="A170" t="s" s="4">
        <v>989</v>
      </c>
      <c r="B170" t="s" s="4">
        <v>4688</v>
      </c>
      <c r="C170" t="s" s="4">
        <v>4522</v>
      </c>
      <c r="D170" t="s" s="4">
        <v>107</v>
      </c>
      <c r="E170" t="s" s="4">
        <v>108</v>
      </c>
      <c r="F170" t="s" s="4">
        <v>3088</v>
      </c>
      <c r="G170" t="s" s="4">
        <v>3089</v>
      </c>
    </row>
    <row r="171" ht="45.0" customHeight="true">
      <c r="A171" t="s" s="4">
        <v>993</v>
      </c>
      <c r="B171" t="s" s="4">
        <v>4689</v>
      </c>
      <c r="C171" t="s" s="4">
        <v>4522</v>
      </c>
      <c r="D171" t="s" s="4">
        <v>144</v>
      </c>
      <c r="E171" t="s" s="4">
        <v>145</v>
      </c>
      <c r="F171" t="s" s="4">
        <v>3088</v>
      </c>
      <c r="G171" t="s" s="4">
        <v>3089</v>
      </c>
    </row>
    <row r="172" ht="45.0" customHeight="true">
      <c r="A172" t="s" s="4">
        <v>997</v>
      </c>
      <c r="B172" t="s" s="4">
        <v>4690</v>
      </c>
      <c r="C172" t="s" s="4">
        <v>4522</v>
      </c>
      <c r="D172" t="s" s="4">
        <v>144</v>
      </c>
      <c r="E172" t="s" s="4">
        <v>145</v>
      </c>
      <c r="F172" t="s" s="4">
        <v>3088</v>
      </c>
      <c r="G172" t="s" s="4">
        <v>3089</v>
      </c>
    </row>
    <row r="173" ht="45.0" customHeight="true">
      <c r="A173" t="s" s="4">
        <v>999</v>
      </c>
      <c r="B173" t="s" s="4">
        <v>4691</v>
      </c>
      <c r="C173" t="s" s="4">
        <v>4522</v>
      </c>
      <c r="D173" t="s" s="4">
        <v>107</v>
      </c>
      <c r="E173" t="s" s="4">
        <v>108</v>
      </c>
      <c r="F173" t="s" s="4">
        <v>3088</v>
      </c>
      <c r="G173" t="s" s="4">
        <v>3089</v>
      </c>
    </row>
    <row r="174" ht="45.0" customHeight="true">
      <c r="A174" t="s" s="4">
        <v>1002</v>
      </c>
      <c r="B174" t="s" s="4">
        <v>4692</v>
      </c>
      <c r="C174" t="s" s="4">
        <v>4522</v>
      </c>
      <c r="D174" t="s" s="4">
        <v>526</v>
      </c>
      <c r="E174" t="s" s="4">
        <v>145</v>
      </c>
      <c r="F174" t="s" s="4">
        <v>3088</v>
      </c>
      <c r="G174" t="s" s="4">
        <v>3089</v>
      </c>
    </row>
    <row r="175" ht="45.0" customHeight="true">
      <c r="A175" t="s" s="4">
        <v>1006</v>
      </c>
      <c r="B175" t="s" s="4">
        <v>4693</v>
      </c>
      <c r="C175" t="s" s="4">
        <v>4522</v>
      </c>
      <c r="D175" t="s" s="4">
        <v>93</v>
      </c>
      <c r="E175" t="s" s="4">
        <v>95</v>
      </c>
      <c r="F175" t="s" s="4">
        <v>3088</v>
      </c>
      <c r="G175" t="s" s="4">
        <v>3089</v>
      </c>
    </row>
    <row r="176" ht="45.0" customHeight="true">
      <c r="A176" t="s" s="4">
        <v>1009</v>
      </c>
      <c r="B176" t="s" s="4">
        <v>4694</v>
      </c>
      <c r="C176" t="s" s="4">
        <v>4522</v>
      </c>
      <c r="D176" t="s" s="4">
        <v>93</v>
      </c>
      <c r="E176" t="s" s="4">
        <v>95</v>
      </c>
      <c r="F176" t="s" s="4">
        <v>3088</v>
      </c>
      <c r="G176" t="s" s="4">
        <v>3089</v>
      </c>
    </row>
    <row r="177" ht="45.0" customHeight="true">
      <c r="A177" t="s" s="4">
        <v>1016</v>
      </c>
      <c r="B177" t="s" s="4">
        <v>4695</v>
      </c>
      <c r="C177" t="s" s="4">
        <v>4522</v>
      </c>
      <c r="D177" t="s" s="4">
        <v>1014</v>
      </c>
      <c r="E177" t="s" s="4">
        <v>1015</v>
      </c>
      <c r="F177" t="s" s="4">
        <v>3088</v>
      </c>
      <c r="G177" t="s" s="4">
        <v>3089</v>
      </c>
    </row>
    <row r="178" ht="45.0" customHeight="true">
      <c r="A178" t="s" s="4">
        <v>1022</v>
      </c>
      <c r="B178" t="s" s="4">
        <v>4696</v>
      </c>
      <c r="C178" t="s" s="4">
        <v>4522</v>
      </c>
      <c r="D178" t="s" s="4">
        <v>198</v>
      </c>
      <c r="E178" t="s" s="4">
        <v>1021</v>
      </c>
      <c r="F178" t="s" s="4">
        <v>3088</v>
      </c>
      <c r="G178" t="s" s="4">
        <v>3089</v>
      </c>
    </row>
    <row r="179" ht="45.0" customHeight="true">
      <c r="A179" t="s" s="4">
        <v>1025</v>
      </c>
      <c r="B179" t="s" s="4">
        <v>4697</v>
      </c>
      <c r="C179" t="s" s="4">
        <v>4522</v>
      </c>
      <c r="D179" t="s" s="4">
        <v>216</v>
      </c>
      <c r="E179" t="s" s="4">
        <v>1021</v>
      </c>
      <c r="F179" t="s" s="4">
        <v>3088</v>
      </c>
      <c r="G179" t="s" s="4">
        <v>3089</v>
      </c>
    </row>
    <row r="180" ht="45.0" customHeight="true">
      <c r="A180" t="s" s="4">
        <v>1030</v>
      </c>
      <c r="B180" t="s" s="4">
        <v>4698</v>
      </c>
      <c r="C180" t="s" s="4">
        <v>4522</v>
      </c>
      <c r="D180" t="s" s="4">
        <v>198</v>
      </c>
      <c r="E180" t="s" s="4">
        <v>199</v>
      </c>
      <c r="F180" t="s" s="4">
        <v>3088</v>
      </c>
      <c r="G180" t="s" s="4">
        <v>3089</v>
      </c>
    </row>
    <row r="181" ht="45.0" customHeight="true">
      <c r="A181" t="s" s="4">
        <v>1034</v>
      </c>
      <c r="B181" t="s" s="4">
        <v>4699</v>
      </c>
      <c r="C181" t="s" s="4">
        <v>4522</v>
      </c>
      <c r="D181" t="s" s="4">
        <v>198</v>
      </c>
      <c r="E181" t="s" s="4">
        <v>1033</v>
      </c>
      <c r="F181" t="s" s="4">
        <v>3088</v>
      </c>
      <c r="G181" t="s" s="4">
        <v>3089</v>
      </c>
    </row>
    <row r="182" ht="45.0" customHeight="true">
      <c r="A182" t="s" s="4">
        <v>1036</v>
      </c>
      <c r="B182" t="s" s="4">
        <v>4700</v>
      </c>
      <c r="C182" t="s" s="4">
        <v>4522</v>
      </c>
      <c r="D182" t="s" s="4">
        <v>198</v>
      </c>
      <c r="E182" t="s" s="4">
        <v>1033</v>
      </c>
      <c r="F182" t="s" s="4">
        <v>3088</v>
      </c>
      <c r="G182" t="s" s="4">
        <v>3089</v>
      </c>
    </row>
    <row r="183" ht="45.0" customHeight="true">
      <c r="A183" t="s" s="4">
        <v>1039</v>
      </c>
      <c r="B183" t="s" s="4">
        <v>4701</v>
      </c>
      <c r="C183" t="s" s="4">
        <v>4522</v>
      </c>
      <c r="D183" t="s" s="4">
        <v>526</v>
      </c>
      <c r="E183" t="s" s="4">
        <v>145</v>
      </c>
      <c r="F183" t="s" s="4">
        <v>3088</v>
      </c>
      <c r="G183" t="s" s="4">
        <v>3089</v>
      </c>
    </row>
    <row r="184" ht="45.0" customHeight="true">
      <c r="A184" t="s" s="4">
        <v>1043</v>
      </c>
      <c r="B184" t="s" s="4">
        <v>4702</v>
      </c>
      <c r="C184" t="s" s="4">
        <v>4522</v>
      </c>
      <c r="D184" t="s" s="4">
        <v>93</v>
      </c>
      <c r="E184" t="s" s="4">
        <v>95</v>
      </c>
      <c r="F184" t="s" s="4">
        <v>3088</v>
      </c>
      <c r="G184" t="s" s="4">
        <v>3089</v>
      </c>
    </row>
    <row r="185" ht="45.0" customHeight="true">
      <c r="A185" t="s" s="4">
        <v>1046</v>
      </c>
      <c r="B185" t="s" s="4">
        <v>4703</v>
      </c>
      <c r="C185" t="s" s="4">
        <v>4522</v>
      </c>
      <c r="D185" t="s" s="4">
        <v>107</v>
      </c>
      <c r="E185" t="s" s="4">
        <v>108</v>
      </c>
      <c r="F185" t="s" s="4">
        <v>3088</v>
      </c>
      <c r="G185" t="s" s="4">
        <v>3089</v>
      </c>
    </row>
    <row r="186" ht="45.0" customHeight="true">
      <c r="A186" t="s" s="4">
        <v>1050</v>
      </c>
      <c r="B186" t="s" s="4">
        <v>4704</v>
      </c>
      <c r="C186" t="s" s="4">
        <v>4522</v>
      </c>
      <c r="D186" t="s" s="4">
        <v>107</v>
      </c>
      <c r="E186" t="s" s="4">
        <v>108</v>
      </c>
      <c r="F186" t="s" s="4">
        <v>3088</v>
      </c>
      <c r="G186" t="s" s="4">
        <v>3089</v>
      </c>
    </row>
    <row r="187" ht="45.0" customHeight="true">
      <c r="A187" t="s" s="4">
        <v>1054</v>
      </c>
      <c r="B187" t="s" s="4">
        <v>4705</v>
      </c>
      <c r="C187" t="s" s="4">
        <v>4522</v>
      </c>
      <c r="D187" t="s" s="4">
        <v>107</v>
      </c>
      <c r="E187" t="s" s="4">
        <v>108</v>
      </c>
      <c r="F187" t="s" s="4">
        <v>3088</v>
      </c>
      <c r="G187" t="s" s="4">
        <v>3089</v>
      </c>
    </row>
    <row r="188" ht="45.0" customHeight="true">
      <c r="A188" t="s" s="4">
        <v>1057</v>
      </c>
      <c r="B188" t="s" s="4">
        <v>4706</v>
      </c>
      <c r="C188" t="s" s="4">
        <v>4522</v>
      </c>
      <c r="D188" t="s" s="4">
        <v>107</v>
      </c>
      <c r="E188" t="s" s="4">
        <v>108</v>
      </c>
      <c r="F188" t="s" s="4">
        <v>3088</v>
      </c>
      <c r="G188" t="s" s="4">
        <v>3089</v>
      </c>
    </row>
    <row r="189" ht="45.0" customHeight="true">
      <c r="A189" t="s" s="4">
        <v>1061</v>
      </c>
      <c r="B189" t="s" s="4">
        <v>4707</v>
      </c>
      <c r="C189" t="s" s="4">
        <v>4522</v>
      </c>
      <c r="D189" t="s" s="4">
        <v>695</v>
      </c>
      <c r="E189" t="s" s="4">
        <v>95</v>
      </c>
      <c r="F189" t="s" s="4">
        <v>3088</v>
      </c>
      <c r="G189" t="s" s="4">
        <v>3089</v>
      </c>
    </row>
    <row r="190" ht="45.0" customHeight="true">
      <c r="A190" t="s" s="4">
        <v>1067</v>
      </c>
      <c r="B190" t="s" s="4">
        <v>4708</v>
      </c>
      <c r="C190" t="s" s="4">
        <v>4522</v>
      </c>
      <c r="D190" t="s" s="4">
        <v>158</v>
      </c>
      <c r="E190" t="s" s="4">
        <v>1066</v>
      </c>
      <c r="F190" t="s" s="4">
        <v>3088</v>
      </c>
      <c r="G190" t="s" s="4">
        <v>3089</v>
      </c>
    </row>
    <row r="191" ht="45.0" customHeight="true">
      <c r="A191" t="s" s="4">
        <v>1071</v>
      </c>
      <c r="B191" t="s" s="4">
        <v>4709</v>
      </c>
      <c r="C191" t="s" s="4">
        <v>4522</v>
      </c>
      <c r="D191" t="s" s="4">
        <v>961</v>
      </c>
      <c r="E191" t="s" s="4">
        <v>962</v>
      </c>
      <c r="F191" t="s" s="4">
        <v>3088</v>
      </c>
      <c r="G191" t="s" s="4">
        <v>3089</v>
      </c>
    </row>
    <row r="192" ht="45.0" customHeight="true">
      <c r="A192" t="s" s="4">
        <v>1075</v>
      </c>
      <c r="B192" t="s" s="4">
        <v>4710</v>
      </c>
      <c r="C192" t="s" s="4">
        <v>4522</v>
      </c>
      <c r="D192" t="s" s="4">
        <v>1074</v>
      </c>
      <c r="E192" t="s" s="4">
        <v>962</v>
      </c>
      <c r="F192" t="s" s="4">
        <v>3088</v>
      </c>
      <c r="G192" t="s" s="4">
        <v>3089</v>
      </c>
    </row>
    <row r="193" ht="45.0" customHeight="true">
      <c r="A193" t="s" s="4">
        <v>1080</v>
      </c>
      <c r="B193" t="s" s="4">
        <v>4711</v>
      </c>
      <c r="C193" t="s" s="4">
        <v>4522</v>
      </c>
      <c r="D193" t="s" s="4">
        <v>1074</v>
      </c>
      <c r="E193" t="s" s="4">
        <v>962</v>
      </c>
      <c r="F193" t="s" s="4">
        <v>3088</v>
      </c>
      <c r="G193" t="s" s="4">
        <v>3089</v>
      </c>
    </row>
    <row r="194" ht="45.0" customHeight="true">
      <c r="A194" t="s" s="4">
        <v>1083</v>
      </c>
      <c r="B194" t="s" s="4">
        <v>4712</v>
      </c>
      <c r="C194" t="s" s="4">
        <v>4522</v>
      </c>
      <c r="D194" t="s" s="4">
        <v>1074</v>
      </c>
      <c r="E194" t="s" s="4">
        <v>962</v>
      </c>
      <c r="F194" t="s" s="4">
        <v>3088</v>
      </c>
      <c r="G194" t="s" s="4">
        <v>3089</v>
      </c>
    </row>
    <row r="195" ht="45.0" customHeight="true">
      <c r="A195" t="s" s="4">
        <v>1087</v>
      </c>
      <c r="B195" t="s" s="4">
        <v>4713</v>
      </c>
      <c r="C195" t="s" s="4">
        <v>4522</v>
      </c>
      <c r="D195" t="s" s="4">
        <v>158</v>
      </c>
      <c r="E195" t="s" s="4">
        <v>159</v>
      </c>
      <c r="F195" t="s" s="4">
        <v>3088</v>
      </c>
      <c r="G195" t="s" s="4">
        <v>3089</v>
      </c>
    </row>
    <row r="196" ht="45.0" customHeight="true">
      <c r="A196" t="s" s="4">
        <v>1091</v>
      </c>
      <c r="B196" t="s" s="4">
        <v>4714</v>
      </c>
      <c r="C196" t="s" s="4">
        <v>4522</v>
      </c>
      <c r="D196" t="s" s="4">
        <v>851</v>
      </c>
      <c r="E196" t="s" s="4">
        <v>145</v>
      </c>
      <c r="F196" t="s" s="4">
        <v>3088</v>
      </c>
      <c r="G196" t="s" s="4">
        <v>3089</v>
      </c>
    </row>
    <row r="197" ht="45.0" customHeight="true">
      <c r="A197" t="s" s="4">
        <v>1095</v>
      </c>
      <c r="B197" t="s" s="4">
        <v>4715</v>
      </c>
      <c r="C197" t="s" s="4">
        <v>4522</v>
      </c>
      <c r="D197" t="s" s="4">
        <v>107</v>
      </c>
      <c r="E197" t="s" s="4">
        <v>108</v>
      </c>
      <c r="F197" t="s" s="4">
        <v>3088</v>
      </c>
      <c r="G197" t="s" s="4">
        <v>3089</v>
      </c>
    </row>
    <row r="198" ht="45.0" customHeight="true">
      <c r="A198" t="s" s="4">
        <v>1098</v>
      </c>
      <c r="B198" t="s" s="4">
        <v>4716</v>
      </c>
      <c r="C198" t="s" s="4">
        <v>4522</v>
      </c>
      <c r="D198" t="s" s="4">
        <v>690</v>
      </c>
      <c r="E198" t="s" s="4">
        <v>691</v>
      </c>
      <c r="F198" t="s" s="4">
        <v>3088</v>
      </c>
      <c r="G198" t="s" s="4">
        <v>3089</v>
      </c>
    </row>
    <row r="199" ht="45.0" customHeight="true">
      <c r="A199" t="s" s="4">
        <v>1101</v>
      </c>
      <c r="B199" t="s" s="4">
        <v>4717</v>
      </c>
      <c r="C199" t="s" s="4">
        <v>4522</v>
      </c>
      <c r="D199" t="s" s="4">
        <v>198</v>
      </c>
      <c r="E199" t="s" s="4">
        <v>426</v>
      </c>
      <c r="F199" t="s" s="4">
        <v>3088</v>
      </c>
      <c r="G199" t="s" s="4">
        <v>3089</v>
      </c>
    </row>
    <row r="200" ht="45.0" customHeight="true">
      <c r="A200" t="s" s="4">
        <v>1106</v>
      </c>
      <c r="B200" t="s" s="4">
        <v>4718</v>
      </c>
      <c r="C200" t="s" s="4">
        <v>4522</v>
      </c>
      <c r="D200" t="s" s="4">
        <v>1104</v>
      </c>
      <c r="E200" t="s" s="4">
        <v>1105</v>
      </c>
      <c r="F200" t="s" s="4">
        <v>3088</v>
      </c>
      <c r="G200" t="s" s="4">
        <v>3089</v>
      </c>
    </row>
    <row r="201" ht="45.0" customHeight="true">
      <c r="A201" t="s" s="4">
        <v>1115</v>
      </c>
      <c r="B201" t="s" s="4">
        <v>4719</v>
      </c>
      <c r="C201" t="s" s="4">
        <v>4522</v>
      </c>
      <c r="D201" t="s" s="4">
        <v>1113</v>
      </c>
      <c r="E201" t="s" s="4">
        <v>1114</v>
      </c>
      <c r="F201" t="s" s="4">
        <v>3088</v>
      </c>
      <c r="G201" t="s" s="4">
        <v>3089</v>
      </c>
    </row>
    <row r="202" ht="45.0" customHeight="true">
      <c r="A202" t="s" s="4">
        <v>1120</v>
      </c>
      <c r="B202" t="s" s="4">
        <v>4720</v>
      </c>
      <c r="C202" t="s" s="4">
        <v>4522</v>
      </c>
      <c r="D202" t="s" s="4">
        <v>718</v>
      </c>
      <c r="E202" t="s" s="4">
        <v>266</v>
      </c>
      <c r="F202" t="s" s="4">
        <v>3088</v>
      </c>
      <c r="G202" t="s" s="4">
        <v>3089</v>
      </c>
    </row>
    <row r="203" ht="45.0" customHeight="true">
      <c r="A203" t="s" s="4">
        <v>1124</v>
      </c>
      <c r="B203" t="s" s="4">
        <v>4721</v>
      </c>
      <c r="C203" t="s" s="4">
        <v>4522</v>
      </c>
      <c r="D203" t="s" s="4">
        <v>116</v>
      </c>
      <c r="E203" t="s" s="4">
        <v>117</v>
      </c>
      <c r="F203" t="s" s="4">
        <v>3088</v>
      </c>
      <c r="G203" t="s" s="4">
        <v>3089</v>
      </c>
    </row>
    <row r="204" ht="45.0" customHeight="true">
      <c r="A204" t="s" s="4">
        <v>1129</v>
      </c>
      <c r="B204" t="s" s="4">
        <v>4722</v>
      </c>
      <c r="C204" t="s" s="4">
        <v>4522</v>
      </c>
      <c r="D204" t="s" s="4">
        <v>116</v>
      </c>
      <c r="E204" t="s" s="4">
        <v>117</v>
      </c>
      <c r="F204" t="s" s="4">
        <v>3088</v>
      </c>
      <c r="G204" t="s" s="4">
        <v>3089</v>
      </c>
    </row>
    <row r="205" ht="45.0" customHeight="true">
      <c r="A205" t="s" s="4">
        <v>1135</v>
      </c>
      <c r="B205" t="s" s="4">
        <v>4723</v>
      </c>
      <c r="C205" t="s" s="4">
        <v>4522</v>
      </c>
      <c r="D205" t="s" s="4">
        <v>1133</v>
      </c>
      <c r="E205" t="s" s="4">
        <v>1134</v>
      </c>
      <c r="F205" t="s" s="4">
        <v>3088</v>
      </c>
      <c r="G205" t="s" s="4">
        <v>3089</v>
      </c>
    </row>
    <row r="206" ht="45.0" customHeight="true">
      <c r="A206" t="s" s="4">
        <v>1139</v>
      </c>
      <c r="B206" t="s" s="4">
        <v>4724</v>
      </c>
      <c r="C206" t="s" s="4">
        <v>4522</v>
      </c>
      <c r="D206" t="s" s="4">
        <v>93</v>
      </c>
      <c r="E206" t="s" s="4">
        <v>95</v>
      </c>
      <c r="F206" t="s" s="4">
        <v>3088</v>
      </c>
      <c r="G206" t="s" s="4">
        <v>3089</v>
      </c>
    </row>
    <row r="207" ht="45.0" customHeight="true">
      <c r="A207" t="s" s="4">
        <v>1143</v>
      </c>
      <c r="B207" t="s" s="4">
        <v>4725</v>
      </c>
      <c r="C207" t="s" s="4">
        <v>4522</v>
      </c>
      <c r="D207" t="s" s="4">
        <v>1142</v>
      </c>
      <c r="E207" t="s" s="4">
        <v>159</v>
      </c>
      <c r="F207" t="s" s="4">
        <v>3088</v>
      </c>
      <c r="G207" t="s" s="4">
        <v>3089</v>
      </c>
    </row>
    <row r="208" ht="45.0" customHeight="true">
      <c r="A208" t="s" s="4">
        <v>1145</v>
      </c>
      <c r="B208" t="s" s="4">
        <v>4726</v>
      </c>
      <c r="C208" t="s" s="4">
        <v>4522</v>
      </c>
      <c r="D208" t="s" s="4">
        <v>198</v>
      </c>
      <c r="E208" t="s" s="4">
        <v>199</v>
      </c>
      <c r="F208" t="s" s="4">
        <v>3088</v>
      </c>
      <c r="G208" t="s" s="4">
        <v>3089</v>
      </c>
    </row>
    <row r="209" ht="45.0" customHeight="true">
      <c r="A209" t="s" s="4">
        <v>1149</v>
      </c>
      <c r="B209" t="s" s="4">
        <v>4727</v>
      </c>
      <c r="C209" t="s" s="4">
        <v>4522</v>
      </c>
      <c r="D209" t="s" s="4">
        <v>362</v>
      </c>
      <c r="E209" t="s" s="4">
        <v>363</v>
      </c>
      <c r="F209" t="s" s="4">
        <v>3088</v>
      </c>
      <c r="G209" t="s" s="4">
        <v>3089</v>
      </c>
    </row>
    <row r="210" ht="45.0" customHeight="true">
      <c r="A210" t="s" s="4">
        <v>1153</v>
      </c>
      <c r="B210" t="s" s="4">
        <v>4728</v>
      </c>
      <c r="C210" t="s" s="4">
        <v>4522</v>
      </c>
      <c r="D210" t="s" s="4">
        <v>712</v>
      </c>
      <c r="E210" t="s" s="4">
        <v>1152</v>
      </c>
      <c r="F210" t="s" s="4">
        <v>3088</v>
      </c>
      <c r="G210" t="s" s="4">
        <v>3089</v>
      </c>
    </row>
    <row r="211" ht="45.0" customHeight="true">
      <c r="A211" t="s" s="4">
        <v>1157</v>
      </c>
      <c r="B211" t="s" s="4">
        <v>4729</v>
      </c>
      <c r="C211" t="s" s="4">
        <v>4522</v>
      </c>
      <c r="D211" t="s" s="4">
        <v>93</v>
      </c>
      <c r="E211" t="s" s="4">
        <v>95</v>
      </c>
      <c r="F211" t="s" s="4">
        <v>3088</v>
      </c>
      <c r="G211" t="s" s="4">
        <v>3089</v>
      </c>
    </row>
    <row r="212" ht="45.0" customHeight="true">
      <c r="A212" t="s" s="4">
        <v>1162</v>
      </c>
      <c r="B212" t="s" s="4">
        <v>4730</v>
      </c>
      <c r="C212" t="s" s="4">
        <v>4522</v>
      </c>
      <c r="D212" t="s" s="4">
        <v>93</v>
      </c>
      <c r="E212" t="s" s="4">
        <v>95</v>
      </c>
      <c r="F212" t="s" s="4">
        <v>3088</v>
      </c>
      <c r="G212" t="s" s="4">
        <v>3089</v>
      </c>
    </row>
    <row r="213" ht="45.0" customHeight="true">
      <c r="A213" t="s" s="4">
        <v>1165</v>
      </c>
      <c r="B213" t="s" s="4">
        <v>4731</v>
      </c>
      <c r="C213" t="s" s="4">
        <v>4522</v>
      </c>
      <c r="D213" t="s" s="4">
        <v>198</v>
      </c>
      <c r="E213" t="s" s="4">
        <v>1033</v>
      </c>
      <c r="F213" t="s" s="4">
        <v>3088</v>
      </c>
      <c r="G213" t="s" s="4">
        <v>3089</v>
      </c>
    </row>
    <row r="214" ht="45.0" customHeight="true">
      <c r="A214" t="s" s="4">
        <v>1169</v>
      </c>
      <c r="B214" t="s" s="4">
        <v>4732</v>
      </c>
      <c r="C214" t="s" s="4">
        <v>4522</v>
      </c>
      <c r="D214" t="s" s="4">
        <v>526</v>
      </c>
      <c r="E214" t="s" s="4">
        <v>145</v>
      </c>
      <c r="F214" t="s" s="4">
        <v>3088</v>
      </c>
      <c r="G214" t="s" s="4">
        <v>3089</v>
      </c>
    </row>
    <row r="215" ht="45.0" customHeight="true">
      <c r="A215" t="s" s="4">
        <v>1173</v>
      </c>
      <c r="B215" t="s" s="4">
        <v>4733</v>
      </c>
      <c r="C215" t="s" s="4">
        <v>4522</v>
      </c>
      <c r="D215" t="s" s="4">
        <v>116</v>
      </c>
      <c r="E215" t="s" s="4">
        <v>117</v>
      </c>
      <c r="F215" t="s" s="4">
        <v>3088</v>
      </c>
      <c r="G215" t="s" s="4">
        <v>3089</v>
      </c>
    </row>
    <row r="216" ht="45.0" customHeight="true">
      <c r="A216" t="s" s="4">
        <v>1177</v>
      </c>
      <c r="B216" t="s" s="4">
        <v>4734</v>
      </c>
      <c r="C216" t="s" s="4">
        <v>4522</v>
      </c>
      <c r="D216" t="s" s="4">
        <v>116</v>
      </c>
      <c r="E216" t="s" s="4">
        <v>117</v>
      </c>
      <c r="F216" t="s" s="4">
        <v>3088</v>
      </c>
      <c r="G216" t="s" s="4">
        <v>3089</v>
      </c>
    </row>
    <row r="217" ht="45.0" customHeight="true">
      <c r="A217" t="s" s="4">
        <v>1183</v>
      </c>
      <c r="B217" t="s" s="4">
        <v>4735</v>
      </c>
      <c r="C217" t="s" s="4">
        <v>4522</v>
      </c>
      <c r="D217" t="s" s="4">
        <v>1181</v>
      </c>
      <c r="E217" t="s" s="4">
        <v>1182</v>
      </c>
      <c r="F217" t="s" s="4">
        <v>3088</v>
      </c>
      <c r="G217" t="s" s="4">
        <v>3089</v>
      </c>
    </row>
    <row r="218" ht="45.0" customHeight="true">
      <c r="A218" t="s" s="4">
        <v>1188</v>
      </c>
      <c r="B218" t="s" s="4">
        <v>4736</v>
      </c>
      <c r="C218" t="s" s="4">
        <v>4522</v>
      </c>
      <c r="D218" t="s" s="4">
        <v>152</v>
      </c>
      <c r="E218" t="s" s="4">
        <v>153</v>
      </c>
      <c r="F218" t="s" s="4">
        <v>3088</v>
      </c>
      <c r="G218" t="s" s="4">
        <v>3089</v>
      </c>
    </row>
    <row r="219" ht="45.0" customHeight="true">
      <c r="A219" t="s" s="4">
        <v>1194</v>
      </c>
      <c r="B219" t="s" s="4">
        <v>4737</v>
      </c>
      <c r="C219" t="s" s="4">
        <v>4522</v>
      </c>
      <c r="D219" t="s" s="4">
        <v>1133</v>
      </c>
      <c r="E219" t="s" s="4">
        <v>1134</v>
      </c>
      <c r="F219" t="s" s="4">
        <v>3088</v>
      </c>
      <c r="G219" t="s" s="4">
        <v>3089</v>
      </c>
    </row>
    <row r="220" ht="45.0" customHeight="true">
      <c r="A220" t="s" s="4">
        <v>1197</v>
      </c>
      <c r="B220" t="s" s="4">
        <v>4738</v>
      </c>
      <c r="C220" t="s" s="4">
        <v>4522</v>
      </c>
      <c r="D220" t="s" s="4">
        <v>1074</v>
      </c>
      <c r="E220" t="s" s="4">
        <v>962</v>
      </c>
      <c r="F220" t="s" s="4">
        <v>3088</v>
      </c>
      <c r="G220" t="s" s="4">
        <v>3089</v>
      </c>
    </row>
    <row r="221" ht="45.0" customHeight="true">
      <c r="A221" t="s" s="4">
        <v>1200</v>
      </c>
      <c r="B221" t="s" s="4">
        <v>4739</v>
      </c>
      <c r="C221" t="s" s="4">
        <v>4522</v>
      </c>
      <c r="D221" t="s" s="4">
        <v>158</v>
      </c>
      <c r="E221" t="s" s="4">
        <v>159</v>
      </c>
      <c r="F221" t="s" s="4">
        <v>3088</v>
      </c>
      <c r="G221" t="s" s="4">
        <v>3089</v>
      </c>
    </row>
    <row r="222" ht="45.0" customHeight="true">
      <c r="A222" t="s" s="4">
        <v>1205</v>
      </c>
      <c r="B222" t="s" s="4">
        <v>4740</v>
      </c>
      <c r="C222" t="s" s="4">
        <v>4522</v>
      </c>
      <c r="D222" t="s" s="4">
        <v>1074</v>
      </c>
      <c r="E222" t="s" s="4">
        <v>962</v>
      </c>
      <c r="F222" t="s" s="4">
        <v>3088</v>
      </c>
      <c r="G222" t="s" s="4">
        <v>3089</v>
      </c>
    </row>
    <row r="223" ht="45.0" customHeight="true">
      <c r="A223" t="s" s="4">
        <v>1209</v>
      </c>
      <c r="B223" t="s" s="4">
        <v>4741</v>
      </c>
      <c r="C223" t="s" s="4">
        <v>4522</v>
      </c>
      <c r="D223" t="s" s="4">
        <v>1074</v>
      </c>
      <c r="E223" t="s" s="4">
        <v>962</v>
      </c>
      <c r="F223" t="s" s="4">
        <v>3088</v>
      </c>
      <c r="G223" t="s" s="4">
        <v>3089</v>
      </c>
    </row>
    <row r="224" ht="45.0" customHeight="true">
      <c r="A224" t="s" s="4">
        <v>1212</v>
      </c>
      <c r="B224" t="s" s="4">
        <v>4742</v>
      </c>
      <c r="C224" t="s" s="4">
        <v>4522</v>
      </c>
      <c r="D224" t="s" s="4">
        <v>690</v>
      </c>
      <c r="E224" t="s" s="4">
        <v>691</v>
      </c>
      <c r="F224" t="s" s="4">
        <v>3088</v>
      </c>
      <c r="G224" t="s" s="4">
        <v>3089</v>
      </c>
    </row>
    <row r="225" ht="45.0" customHeight="true">
      <c r="A225" t="s" s="4">
        <v>1214</v>
      </c>
      <c r="B225" t="s" s="4">
        <v>4743</v>
      </c>
      <c r="C225" t="s" s="4">
        <v>4522</v>
      </c>
      <c r="D225" t="s" s="4">
        <v>961</v>
      </c>
      <c r="E225" t="s" s="4">
        <v>962</v>
      </c>
      <c r="F225" t="s" s="4">
        <v>3088</v>
      </c>
      <c r="G225" t="s" s="4">
        <v>3089</v>
      </c>
    </row>
    <row r="226" ht="45.0" customHeight="true">
      <c r="A226" t="s" s="4">
        <v>1217</v>
      </c>
      <c r="B226" t="s" s="4">
        <v>4744</v>
      </c>
      <c r="C226" t="s" s="4">
        <v>4522</v>
      </c>
      <c r="D226" t="s" s="4">
        <v>93</v>
      </c>
      <c r="E226" t="s" s="4">
        <v>95</v>
      </c>
      <c r="F226" t="s" s="4">
        <v>3088</v>
      </c>
      <c r="G226" t="s" s="4">
        <v>3089</v>
      </c>
    </row>
    <row r="227" ht="45.0" customHeight="true">
      <c r="A227" t="s" s="4">
        <v>1221</v>
      </c>
      <c r="B227" t="s" s="4">
        <v>4745</v>
      </c>
      <c r="C227" t="s" s="4">
        <v>4522</v>
      </c>
      <c r="D227" t="s" s="4">
        <v>93</v>
      </c>
      <c r="E227" t="s" s="4">
        <v>95</v>
      </c>
      <c r="F227" t="s" s="4">
        <v>3088</v>
      </c>
      <c r="G227" t="s" s="4">
        <v>3089</v>
      </c>
    </row>
    <row r="228" ht="45.0" customHeight="true">
      <c r="A228" t="s" s="4">
        <v>1223</v>
      </c>
      <c r="B228" t="s" s="4">
        <v>4746</v>
      </c>
      <c r="C228" t="s" s="4">
        <v>4522</v>
      </c>
      <c r="D228" t="s" s="4">
        <v>563</v>
      </c>
      <c r="E228" t="s" s="4">
        <v>564</v>
      </c>
      <c r="F228" t="s" s="4">
        <v>3088</v>
      </c>
      <c r="G228" t="s" s="4">
        <v>3089</v>
      </c>
    </row>
    <row r="229" ht="45.0" customHeight="true">
      <c r="A229" t="s" s="4">
        <v>1228</v>
      </c>
      <c r="B229" t="s" s="4">
        <v>4747</v>
      </c>
      <c r="C229" t="s" s="4">
        <v>4522</v>
      </c>
      <c r="D229" t="s" s="4">
        <v>563</v>
      </c>
      <c r="E229" t="s" s="4">
        <v>564</v>
      </c>
      <c r="F229" t="s" s="4">
        <v>3088</v>
      </c>
      <c r="G229" t="s" s="4">
        <v>3089</v>
      </c>
    </row>
    <row r="230" ht="45.0" customHeight="true">
      <c r="A230" t="s" s="4">
        <v>1232</v>
      </c>
      <c r="B230" t="s" s="4">
        <v>4748</v>
      </c>
      <c r="C230" t="s" s="4">
        <v>4522</v>
      </c>
      <c r="D230" t="s" s="4">
        <v>563</v>
      </c>
      <c r="E230" t="s" s="4">
        <v>564</v>
      </c>
      <c r="F230" t="s" s="4">
        <v>3088</v>
      </c>
      <c r="G230" t="s" s="4">
        <v>3089</v>
      </c>
    </row>
    <row r="231" ht="45.0" customHeight="true">
      <c r="A231" t="s" s="4">
        <v>1236</v>
      </c>
      <c r="B231" t="s" s="4">
        <v>4749</v>
      </c>
      <c r="C231" t="s" s="4">
        <v>4522</v>
      </c>
      <c r="D231" t="s" s="4">
        <v>107</v>
      </c>
      <c r="E231" t="s" s="4">
        <v>108</v>
      </c>
      <c r="F231" t="s" s="4">
        <v>3088</v>
      </c>
      <c r="G231" t="s" s="4">
        <v>3089</v>
      </c>
    </row>
    <row r="232" ht="45.0" customHeight="true">
      <c r="A232" t="s" s="4">
        <v>1240</v>
      </c>
      <c r="B232" t="s" s="4">
        <v>4750</v>
      </c>
      <c r="C232" t="s" s="4">
        <v>4522</v>
      </c>
      <c r="D232" t="s" s="4">
        <v>1239</v>
      </c>
      <c r="E232" t="s" s="4">
        <v>136</v>
      </c>
      <c r="F232" t="s" s="4">
        <v>3088</v>
      </c>
      <c r="G232" t="s" s="4">
        <v>3089</v>
      </c>
    </row>
    <row r="233" ht="45.0" customHeight="true">
      <c r="A233" t="s" s="4">
        <v>1248</v>
      </c>
      <c r="B233" t="s" s="4">
        <v>4751</v>
      </c>
      <c r="C233" t="s" s="4">
        <v>4522</v>
      </c>
      <c r="D233" t="s" s="4">
        <v>1247</v>
      </c>
      <c r="E233" t="s" s="4">
        <v>564</v>
      </c>
      <c r="F233" t="s" s="4">
        <v>3088</v>
      </c>
      <c r="G233" t="s" s="4">
        <v>3089</v>
      </c>
    </row>
    <row r="234" ht="45.0" customHeight="true">
      <c r="A234" t="s" s="4">
        <v>1251</v>
      </c>
      <c r="B234" t="s" s="4">
        <v>4752</v>
      </c>
      <c r="C234" t="s" s="4">
        <v>4522</v>
      </c>
      <c r="D234" t="s" s="4">
        <v>93</v>
      </c>
      <c r="E234" t="s" s="4">
        <v>95</v>
      </c>
      <c r="F234" t="s" s="4">
        <v>3088</v>
      </c>
      <c r="G234" t="s" s="4">
        <v>3089</v>
      </c>
    </row>
    <row r="235" ht="45.0" customHeight="true">
      <c r="A235" t="s" s="4">
        <v>1256</v>
      </c>
      <c r="B235" t="s" s="4">
        <v>4753</v>
      </c>
      <c r="C235" t="s" s="4">
        <v>4522</v>
      </c>
      <c r="D235" t="s" s="4">
        <v>376</v>
      </c>
      <c r="E235" t="s" s="4">
        <v>1255</v>
      </c>
      <c r="F235" t="s" s="4">
        <v>3088</v>
      </c>
      <c r="G235" t="s" s="4">
        <v>3089</v>
      </c>
    </row>
    <row r="236" ht="45.0" customHeight="true">
      <c r="A236" t="s" s="4">
        <v>1260</v>
      </c>
      <c r="B236" t="s" s="4">
        <v>4754</v>
      </c>
      <c r="C236" t="s" s="4">
        <v>4522</v>
      </c>
      <c r="D236" t="s" s="4">
        <v>376</v>
      </c>
      <c r="E236" t="s" s="4">
        <v>1255</v>
      </c>
      <c r="F236" t="s" s="4">
        <v>3088</v>
      </c>
      <c r="G236" t="s" s="4">
        <v>3089</v>
      </c>
    </row>
    <row r="237" ht="45.0" customHeight="true">
      <c r="A237" t="s" s="4">
        <v>1264</v>
      </c>
      <c r="B237" t="s" s="4">
        <v>4755</v>
      </c>
      <c r="C237" t="s" s="4">
        <v>4522</v>
      </c>
      <c r="D237" t="s" s="4">
        <v>376</v>
      </c>
      <c r="E237" t="s" s="4">
        <v>1255</v>
      </c>
      <c r="F237" t="s" s="4">
        <v>3088</v>
      </c>
      <c r="G237" t="s" s="4">
        <v>3089</v>
      </c>
    </row>
    <row r="238" ht="45.0" customHeight="true">
      <c r="A238" t="s" s="4">
        <v>1268</v>
      </c>
      <c r="B238" t="s" s="4">
        <v>4756</v>
      </c>
      <c r="C238" t="s" s="4">
        <v>4522</v>
      </c>
      <c r="D238" t="s" s="4">
        <v>376</v>
      </c>
      <c r="E238" t="s" s="4">
        <v>1255</v>
      </c>
      <c r="F238" t="s" s="4">
        <v>3088</v>
      </c>
      <c r="G238" t="s" s="4">
        <v>3089</v>
      </c>
    </row>
    <row r="239" ht="45.0" customHeight="true">
      <c r="A239" t="s" s="4">
        <v>1271</v>
      </c>
      <c r="B239" t="s" s="4">
        <v>4757</v>
      </c>
      <c r="C239" t="s" s="4">
        <v>4522</v>
      </c>
      <c r="D239" t="s" s="4">
        <v>667</v>
      </c>
      <c r="E239" t="s" s="4">
        <v>1270</v>
      </c>
      <c r="F239" t="s" s="4">
        <v>3088</v>
      </c>
      <c r="G239" t="s" s="4">
        <v>3089</v>
      </c>
    </row>
    <row r="240" ht="45.0" customHeight="true">
      <c r="A240" t="s" s="4">
        <v>1276</v>
      </c>
      <c r="B240" t="s" s="4">
        <v>4758</v>
      </c>
      <c r="C240" t="s" s="4">
        <v>4522</v>
      </c>
      <c r="D240" t="s" s="4">
        <v>93</v>
      </c>
      <c r="E240" t="s" s="4">
        <v>95</v>
      </c>
      <c r="F240" t="s" s="4">
        <v>3088</v>
      </c>
      <c r="G240" t="s" s="4">
        <v>3089</v>
      </c>
    </row>
    <row r="241" ht="45.0" customHeight="true">
      <c r="A241" t="s" s="4">
        <v>1282</v>
      </c>
      <c r="B241" t="s" s="4">
        <v>4759</v>
      </c>
      <c r="C241" t="s" s="4">
        <v>4522</v>
      </c>
      <c r="D241" t="s" s="4">
        <v>667</v>
      </c>
      <c r="E241" t="s" s="4">
        <v>1281</v>
      </c>
      <c r="F241" t="s" s="4">
        <v>3088</v>
      </c>
      <c r="G241" t="s" s="4">
        <v>3089</v>
      </c>
    </row>
    <row r="242" ht="45.0" customHeight="true">
      <c r="A242" t="s" s="4">
        <v>1284</v>
      </c>
      <c r="B242" t="s" s="4">
        <v>4760</v>
      </c>
      <c r="C242" t="s" s="4">
        <v>4522</v>
      </c>
      <c r="D242" t="s" s="4">
        <v>198</v>
      </c>
      <c r="E242" t="s" s="4">
        <v>1021</v>
      </c>
      <c r="F242" t="s" s="4">
        <v>3088</v>
      </c>
      <c r="G242" t="s" s="4">
        <v>3089</v>
      </c>
    </row>
    <row r="243" ht="45.0" customHeight="true">
      <c r="A243" t="s" s="4">
        <v>1288</v>
      </c>
      <c r="B243" t="s" s="4">
        <v>4761</v>
      </c>
      <c r="C243" t="s" s="4">
        <v>4522</v>
      </c>
      <c r="D243" t="s" s="4">
        <v>216</v>
      </c>
      <c r="E243" t="s" s="4">
        <v>1287</v>
      </c>
      <c r="F243" t="s" s="4">
        <v>3088</v>
      </c>
      <c r="G243" t="s" s="4">
        <v>3089</v>
      </c>
    </row>
    <row r="244" ht="45.0" customHeight="true">
      <c r="A244" t="s" s="4">
        <v>1292</v>
      </c>
      <c r="B244" t="s" s="4">
        <v>4762</v>
      </c>
      <c r="C244" t="s" s="4">
        <v>4522</v>
      </c>
      <c r="D244" t="s" s="4">
        <v>198</v>
      </c>
      <c r="E244" t="s" s="4">
        <v>1291</v>
      </c>
      <c r="F244" t="s" s="4">
        <v>3088</v>
      </c>
      <c r="G244" t="s" s="4">
        <v>3089</v>
      </c>
    </row>
    <row r="245" ht="45.0" customHeight="true">
      <c r="A245" t="s" s="4">
        <v>1296</v>
      </c>
      <c r="B245" t="s" s="4">
        <v>4763</v>
      </c>
      <c r="C245" t="s" s="4">
        <v>4522</v>
      </c>
      <c r="D245" t="s" s="4">
        <v>198</v>
      </c>
      <c r="E245" t="s" s="4">
        <v>199</v>
      </c>
      <c r="F245" t="s" s="4">
        <v>3088</v>
      </c>
      <c r="G245" t="s" s="4">
        <v>3089</v>
      </c>
    </row>
    <row r="246" ht="45.0" customHeight="true">
      <c r="A246" t="s" s="4">
        <v>1299</v>
      </c>
      <c r="B246" t="s" s="4">
        <v>4764</v>
      </c>
      <c r="C246" t="s" s="4">
        <v>4522</v>
      </c>
      <c r="D246" t="s" s="4">
        <v>198</v>
      </c>
      <c r="E246" t="s" s="4">
        <v>199</v>
      </c>
      <c r="F246" t="s" s="4">
        <v>3088</v>
      </c>
      <c r="G246" t="s" s="4">
        <v>3089</v>
      </c>
    </row>
    <row r="247" ht="45.0" customHeight="true">
      <c r="A247" t="s" s="4">
        <v>1302</v>
      </c>
      <c r="B247" t="s" s="4">
        <v>4765</v>
      </c>
      <c r="C247" t="s" s="4">
        <v>4522</v>
      </c>
      <c r="D247" t="s" s="4">
        <v>1133</v>
      </c>
      <c r="E247" t="s" s="4">
        <v>1134</v>
      </c>
      <c r="F247" t="s" s="4">
        <v>3088</v>
      </c>
      <c r="G247" t="s" s="4">
        <v>3089</v>
      </c>
    </row>
    <row r="248" ht="45.0" customHeight="true">
      <c r="A248" t="s" s="4">
        <v>1307</v>
      </c>
      <c r="B248" t="s" s="4">
        <v>4766</v>
      </c>
      <c r="C248" t="s" s="4">
        <v>4522</v>
      </c>
      <c r="D248" t="s" s="4">
        <v>1133</v>
      </c>
      <c r="E248" t="s" s="4">
        <v>1134</v>
      </c>
      <c r="F248" t="s" s="4">
        <v>3088</v>
      </c>
      <c r="G248" t="s" s="4">
        <v>3089</v>
      </c>
    </row>
    <row r="249" ht="45.0" customHeight="true">
      <c r="A249" t="s" s="4">
        <v>1311</v>
      </c>
      <c r="B249" t="s" s="4">
        <v>4767</v>
      </c>
      <c r="C249" t="s" s="4">
        <v>4522</v>
      </c>
      <c r="D249" t="s" s="4">
        <v>1133</v>
      </c>
      <c r="E249" t="s" s="4">
        <v>1134</v>
      </c>
      <c r="F249" t="s" s="4">
        <v>3088</v>
      </c>
      <c r="G249" t="s" s="4">
        <v>3089</v>
      </c>
    </row>
    <row r="250" ht="45.0" customHeight="true">
      <c r="A250" t="s" s="4">
        <v>1316</v>
      </c>
      <c r="B250" t="s" s="4">
        <v>4768</v>
      </c>
      <c r="C250" t="s" s="4">
        <v>4522</v>
      </c>
      <c r="D250" t="s" s="4">
        <v>1133</v>
      </c>
      <c r="E250" t="s" s="4">
        <v>1134</v>
      </c>
      <c r="F250" t="s" s="4">
        <v>3088</v>
      </c>
      <c r="G250" t="s" s="4">
        <v>3089</v>
      </c>
    </row>
    <row r="251" ht="45.0" customHeight="true">
      <c r="A251" t="s" s="4">
        <v>1321</v>
      </c>
      <c r="B251" t="s" s="4">
        <v>4769</v>
      </c>
      <c r="C251" t="s" s="4">
        <v>4522</v>
      </c>
      <c r="D251" t="s" s="4">
        <v>1133</v>
      </c>
      <c r="E251" t="s" s="4">
        <v>1134</v>
      </c>
      <c r="F251" t="s" s="4">
        <v>3088</v>
      </c>
      <c r="G251" t="s" s="4">
        <v>3089</v>
      </c>
    </row>
    <row r="252" ht="45.0" customHeight="true">
      <c r="A252" t="s" s="4">
        <v>1326</v>
      </c>
      <c r="B252" t="s" s="4">
        <v>4770</v>
      </c>
      <c r="C252" t="s" s="4">
        <v>4522</v>
      </c>
      <c r="D252" t="s" s="4">
        <v>1133</v>
      </c>
      <c r="E252" t="s" s="4">
        <v>1134</v>
      </c>
      <c r="F252" t="s" s="4">
        <v>3088</v>
      </c>
      <c r="G252" t="s" s="4">
        <v>3089</v>
      </c>
    </row>
    <row r="253" ht="45.0" customHeight="true">
      <c r="A253" t="s" s="4">
        <v>1330</v>
      </c>
      <c r="B253" t="s" s="4">
        <v>4771</v>
      </c>
      <c r="C253" t="s" s="4">
        <v>4522</v>
      </c>
      <c r="D253" t="s" s="4">
        <v>1328</v>
      </c>
      <c r="E253" t="s" s="4">
        <v>1329</v>
      </c>
      <c r="F253" t="s" s="4">
        <v>3088</v>
      </c>
      <c r="G253" t="s" s="4">
        <v>3089</v>
      </c>
    </row>
    <row r="254" ht="45.0" customHeight="true">
      <c r="A254" t="s" s="4">
        <v>1333</v>
      </c>
      <c r="B254" t="s" s="4">
        <v>4772</v>
      </c>
      <c r="C254" t="s" s="4">
        <v>4522</v>
      </c>
      <c r="D254" t="s" s="4">
        <v>1074</v>
      </c>
      <c r="E254" t="s" s="4">
        <v>962</v>
      </c>
      <c r="F254" t="s" s="4">
        <v>3088</v>
      </c>
      <c r="G254" t="s" s="4">
        <v>3089</v>
      </c>
    </row>
    <row r="255" ht="45.0" customHeight="true">
      <c r="A255" t="s" s="4">
        <v>1337</v>
      </c>
      <c r="B255" t="s" s="4">
        <v>4773</v>
      </c>
      <c r="C255" t="s" s="4">
        <v>4522</v>
      </c>
      <c r="D255" t="s" s="4">
        <v>1074</v>
      </c>
      <c r="E255" t="s" s="4">
        <v>962</v>
      </c>
      <c r="F255" t="s" s="4">
        <v>3088</v>
      </c>
      <c r="G255" t="s" s="4">
        <v>3089</v>
      </c>
    </row>
    <row r="256" ht="45.0" customHeight="true">
      <c r="A256" t="s" s="4">
        <v>1341</v>
      </c>
      <c r="B256" t="s" s="4">
        <v>4774</v>
      </c>
      <c r="C256" t="s" s="4">
        <v>4522</v>
      </c>
      <c r="D256" t="s" s="4">
        <v>1074</v>
      </c>
      <c r="E256" t="s" s="4">
        <v>962</v>
      </c>
      <c r="F256" t="s" s="4">
        <v>3088</v>
      </c>
      <c r="G256" t="s" s="4">
        <v>3089</v>
      </c>
    </row>
    <row r="257" ht="45.0" customHeight="true">
      <c r="A257" t="s" s="4">
        <v>1344</v>
      </c>
      <c r="B257" t="s" s="4">
        <v>4775</v>
      </c>
      <c r="C257" t="s" s="4">
        <v>4522</v>
      </c>
      <c r="D257" t="s" s="4">
        <v>951</v>
      </c>
      <c r="E257" t="s" s="4">
        <v>952</v>
      </c>
      <c r="F257" t="s" s="4">
        <v>3088</v>
      </c>
      <c r="G257" t="s" s="4">
        <v>3089</v>
      </c>
    </row>
    <row r="258" ht="45.0" customHeight="true">
      <c r="A258" t="s" s="4">
        <v>1348</v>
      </c>
      <c r="B258" t="s" s="4">
        <v>4776</v>
      </c>
      <c r="C258" t="s" s="4">
        <v>4522</v>
      </c>
      <c r="D258" t="s" s="4">
        <v>1074</v>
      </c>
      <c r="E258" t="s" s="4">
        <v>962</v>
      </c>
      <c r="F258" t="s" s="4">
        <v>3088</v>
      </c>
      <c r="G258" t="s" s="4">
        <v>3089</v>
      </c>
    </row>
    <row r="259" ht="45.0" customHeight="true">
      <c r="A259" t="s" s="4">
        <v>1352</v>
      </c>
      <c r="B259" t="s" s="4">
        <v>4777</v>
      </c>
      <c r="C259" t="s" s="4">
        <v>4522</v>
      </c>
      <c r="D259" t="s" s="4">
        <v>93</v>
      </c>
      <c r="E259" t="s" s="4">
        <v>95</v>
      </c>
      <c r="F259" t="s" s="4">
        <v>3088</v>
      </c>
      <c r="G259" t="s" s="4">
        <v>3089</v>
      </c>
    </row>
    <row r="260" ht="45.0" customHeight="true">
      <c r="A260" t="s" s="4">
        <v>1358</v>
      </c>
      <c r="B260" t="s" s="4">
        <v>4778</v>
      </c>
      <c r="C260" t="s" s="4">
        <v>4522</v>
      </c>
      <c r="D260" t="s" s="4">
        <v>93</v>
      </c>
      <c r="E260" t="s" s="4">
        <v>95</v>
      </c>
      <c r="F260" t="s" s="4">
        <v>3088</v>
      </c>
      <c r="G260" t="s" s="4">
        <v>3089</v>
      </c>
    </row>
    <row r="261" ht="45.0" customHeight="true">
      <c r="A261" t="s" s="4">
        <v>1361</v>
      </c>
      <c r="B261" t="s" s="4">
        <v>4779</v>
      </c>
      <c r="C261" t="s" s="4">
        <v>4522</v>
      </c>
      <c r="D261" t="s" s="4">
        <v>851</v>
      </c>
      <c r="E261" t="s" s="4">
        <v>145</v>
      </c>
      <c r="F261" t="s" s="4">
        <v>3088</v>
      </c>
      <c r="G261" t="s" s="4">
        <v>3089</v>
      </c>
    </row>
    <row r="262" ht="45.0" customHeight="true">
      <c r="A262" t="s" s="4">
        <v>1364</v>
      </c>
      <c r="B262" t="s" s="4">
        <v>4780</v>
      </c>
      <c r="C262" t="s" s="4">
        <v>4522</v>
      </c>
      <c r="D262" t="s" s="4">
        <v>526</v>
      </c>
      <c r="E262" t="s" s="4">
        <v>145</v>
      </c>
      <c r="F262" t="s" s="4">
        <v>3088</v>
      </c>
      <c r="G262" t="s" s="4">
        <v>3089</v>
      </c>
    </row>
    <row r="263" ht="45.0" customHeight="true">
      <c r="A263" t="s" s="4">
        <v>1368</v>
      </c>
      <c r="B263" t="s" s="4">
        <v>4781</v>
      </c>
      <c r="C263" t="s" s="4">
        <v>4522</v>
      </c>
      <c r="D263" t="s" s="4">
        <v>93</v>
      </c>
      <c r="E263" t="s" s="4">
        <v>95</v>
      </c>
      <c r="F263" t="s" s="4">
        <v>3088</v>
      </c>
      <c r="G263" t="s" s="4">
        <v>3089</v>
      </c>
    </row>
    <row r="264" ht="45.0" customHeight="true">
      <c r="A264" t="s" s="4">
        <v>1372</v>
      </c>
      <c r="B264" t="s" s="4">
        <v>4782</v>
      </c>
      <c r="C264" t="s" s="4">
        <v>4522</v>
      </c>
      <c r="D264" t="s" s="4">
        <v>563</v>
      </c>
      <c r="E264" t="s" s="4">
        <v>564</v>
      </c>
      <c r="F264" t="s" s="4">
        <v>3088</v>
      </c>
      <c r="G264" t="s" s="4">
        <v>3089</v>
      </c>
    </row>
    <row r="265" ht="45.0" customHeight="true">
      <c r="A265" t="s" s="4">
        <v>1375</v>
      </c>
      <c r="B265" t="s" s="4">
        <v>4783</v>
      </c>
      <c r="C265" t="s" s="4">
        <v>4522</v>
      </c>
      <c r="D265" t="s" s="4">
        <v>93</v>
      </c>
      <c r="E265" t="s" s="4">
        <v>95</v>
      </c>
      <c r="F265" t="s" s="4">
        <v>3088</v>
      </c>
      <c r="G265" t="s" s="4">
        <v>3089</v>
      </c>
    </row>
    <row r="266" ht="45.0" customHeight="true">
      <c r="A266" t="s" s="4">
        <v>1379</v>
      </c>
      <c r="B266" t="s" s="4">
        <v>4784</v>
      </c>
      <c r="C266" t="s" s="4">
        <v>4522</v>
      </c>
      <c r="D266" t="s" s="4">
        <v>1377</v>
      </c>
      <c r="E266" t="s" s="4">
        <v>1378</v>
      </c>
      <c r="F266" t="s" s="4">
        <v>3088</v>
      </c>
      <c r="G266" t="s" s="4">
        <v>3089</v>
      </c>
    </row>
    <row r="267" ht="45.0" customHeight="true">
      <c r="A267" t="s" s="4">
        <v>1383</v>
      </c>
      <c r="B267" t="s" s="4">
        <v>4785</v>
      </c>
      <c r="C267" t="s" s="4">
        <v>4522</v>
      </c>
      <c r="D267" t="s" s="4">
        <v>1377</v>
      </c>
      <c r="E267" t="s" s="4">
        <v>1378</v>
      </c>
      <c r="F267" t="s" s="4">
        <v>3088</v>
      </c>
      <c r="G267" t="s" s="4">
        <v>3089</v>
      </c>
    </row>
    <row r="268" ht="45.0" customHeight="true">
      <c r="A268" t="s" s="4">
        <v>1387</v>
      </c>
      <c r="B268" t="s" s="4">
        <v>4786</v>
      </c>
      <c r="C268" t="s" s="4">
        <v>4522</v>
      </c>
      <c r="D268" t="s" s="4">
        <v>158</v>
      </c>
      <c r="E268" t="s" s="4">
        <v>159</v>
      </c>
      <c r="F268" t="s" s="4">
        <v>3088</v>
      </c>
      <c r="G268" t="s" s="4">
        <v>3089</v>
      </c>
    </row>
    <row r="269" ht="45.0" customHeight="true">
      <c r="A269" t="s" s="4">
        <v>1389</v>
      </c>
      <c r="B269" t="s" s="4">
        <v>4787</v>
      </c>
      <c r="C269" t="s" s="4">
        <v>4522</v>
      </c>
      <c r="D269" t="s" s="4">
        <v>158</v>
      </c>
      <c r="E269" t="s" s="4">
        <v>159</v>
      </c>
      <c r="F269" t="s" s="4">
        <v>3088</v>
      </c>
      <c r="G269" t="s" s="4">
        <v>3089</v>
      </c>
    </row>
    <row r="270" ht="45.0" customHeight="true">
      <c r="A270" t="s" s="4">
        <v>1393</v>
      </c>
      <c r="B270" t="s" s="4">
        <v>4788</v>
      </c>
      <c r="C270" t="s" s="4">
        <v>4522</v>
      </c>
      <c r="D270" t="s" s="4">
        <v>198</v>
      </c>
      <c r="E270" t="s" s="4">
        <v>426</v>
      </c>
      <c r="F270" t="s" s="4">
        <v>3088</v>
      </c>
      <c r="G270" t="s" s="4">
        <v>3089</v>
      </c>
    </row>
    <row r="271" ht="45.0" customHeight="true">
      <c r="A271" t="s" s="4">
        <v>1397</v>
      </c>
      <c r="B271" t="s" s="4">
        <v>4789</v>
      </c>
      <c r="C271" t="s" s="4">
        <v>4522</v>
      </c>
      <c r="D271" t="s" s="4">
        <v>158</v>
      </c>
      <c r="E271" t="s" s="4">
        <v>159</v>
      </c>
      <c r="F271" t="s" s="4">
        <v>3088</v>
      </c>
      <c r="G271" t="s" s="4">
        <v>3089</v>
      </c>
    </row>
    <row r="272" ht="45.0" customHeight="true">
      <c r="A272" t="s" s="4">
        <v>1400</v>
      </c>
      <c r="B272" t="s" s="4">
        <v>4790</v>
      </c>
      <c r="C272" t="s" s="4">
        <v>4522</v>
      </c>
      <c r="D272" t="s" s="4">
        <v>158</v>
      </c>
      <c r="E272" t="s" s="4">
        <v>159</v>
      </c>
      <c r="F272" t="s" s="4">
        <v>3088</v>
      </c>
      <c r="G272" t="s" s="4">
        <v>3089</v>
      </c>
    </row>
    <row r="273" ht="45.0" customHeight="true">
      <c r="A273" t="s" s="4">
        <v>1404</v>
      </c>
      <c r="B273" t="s" s="4">
        <v>4791</v>
      </c>
      <c r="C273" t="s" s="4">
        <v>4522</v>
      </c>
      <c r="D273" t="s" s="4">
        <v>198</v>
      </c>
      <c r="E273" t="s" s="4">
        <v>426</v>
      </c>
      <c r="F273" t="s" s="4">
        <v>3088</v>
      </c>
      <c r="G273" t="s" s="4">
        <v>3089</v>
      </c>
    </row>
    <row r="274" ht="45.0" customHeight="true">
      <c r="A274" t="s" s="4">
        <v>1409</v>
      </c>
      <c r="B274" t="s" s="4">
        <v>4792</v>
      </c>
      <c r="C274" t="s" s="4">
        <v>4522</v>
      </c>
      <c r="D274" t="s" s="4">
        <v>1247</v>
      </c>
      <c r="E274" t="s" s="4">
        <v>564</v>
      </c>
      <c r="F274" t="s" s="4">
        <v>3088</v>
      </c>
      <c r="G274" t="s" s="4">
        <v>3089</v>
      </c>
    </row>
    <row r="275" ht="45.0" customHeight="true">
      <c r="A275" t="s" s="4">
        <v>1412</v>
      </c>
      <c r="B275" t="s" s="4">
        <v>4793</v>
      </c>
      <c r="C275" t="s" s="4">
        <v>4522</v>
      </c>
      <c r="D275" t="s" s="4">
        <v>1247</v>
      </c>
      <c r="E275" t="s" s="4">
        <v>564</v>
      </c>
      <c r="F275" t="s" s="4">
        <v>3088</v>
      </c>
      <c r="G275" t="s" s="4">
        <v>3089</v>
      </c>
    </row>
    <row r="276" ht="45.0" customHeight="true">
      <c r="A276" t="s" s="4">
        <v>1416</v>
      </c>
      <c r="B276" t="s" s="4">
        <v>4794</v>
      </c>
      <c r="C276" t="s" s="4">
        <v>4522</v>
      </c>
      <c r="D276" t="s" s="4">
        <v>116</v>
      </c>
      <c r="E276" t="s" s="4">
        <v>117</v>
      </c>
      <c r="F276" t="s" s="4">
        <v>3088</v>
      </c>
      <c r="G276" t="s" s="4">
        <v>3089</v>
      </c>
    </row>
    <row r="277" ht="45.0" customHeight="true">
      <c r="A277" t="s" s="4">
        <v>1422</v>
      </c>
      <c r="B277" t="s" s="4">
        <v>4795</v>
      </c>
      <c r="C277" t="s" s="4">
        <v>4522</v>
      </c>
      <c r="D277" t="s" s="4">
        <v>1421</v>
      </c>
      <c r="E277" t="s" s="4">
        <v>564</v>
      </c>
      <c r="F277" t="s" s="4">
        <v>3088</v>
      </c>
      <c r="G277" t="s" s="4">
        <v>3089</v>
      </c>
    </row>
    <row r="278" ht="45.0" customHeight="true">
      <c r="A278" t="s" s="4">
        <v>1427</v>
      </c>
      <c r="B278" t="s" s="4">
        <v>4796</v>
      </c>
      <c r="C278" t="s" s="4">
        <v>4522</v>
      </c>
      <c r="D278" t="s" s="4">
        <v>93</v>
      </c>
      <c r="E278" t="s" s="4">
        <v>95</v>
      </c>
      <c r="F278" t="s" s="4">
        <v>3088</v>
      </c>
      <c r="G278" t="s" s="4">
        <v>3089</v>
      </c>
    </row>
    <row r="279" ht="45.0" customHeight="true">
      <c r="A279" t="s" s="4">
        <v>1433</v>
      </c>
      <c r="B279" t="s" s="4">
        <v>4797</v>
      </c>
      <c r="C279" t="s" s="4">
        <v>4522</v>
      </c>
      <c r="D279" t="s" s="4">
        <v>93</v>
      </c>
      <c r="E279" t="s" s="4">
        <v>95</v>
      </c>
      <c r="F279" t="s" s="4">
        <v>3088</v>
      </c>
      <c r="G279" t="s" s="4">
        <v>3089</v>
      </c>
    </row>
    <row r="280" ht="45.0" customHeight="true">
      <c r="A280" t="s" s="4">
        <v>1437</v>
      </c>
      <c r="B280" t="s" s="4">
        <v>4798</v>
      </c>
      <c r="C280" t="s" s="4">
        <v>4522</v>
      </c>
      <c r="D280" t="s" s="4">
        <v>135</v>
      </c>
      <c r="E280" t="s" s="4">
        <v>136</v>
      </c>
      <c r="F280" t="s" s="4">
        <v>3088</v>
      </c>
      <c r="G280" t="s" s="4">
        <v>3089</v>
      </c>
    </row>
    <row r="281" ht="45.0" customHeight="true">
      <c r="A281" t="s" s="4">
        <v>1441</v>
      </c>
      <c r="B281" t="s" s="4">
        <v>4799</v>
      </c>
      <c r="C281" t="s" s="4">
        <v>4522</v>
      </c>
      <c r="D281" t="s" s="4">
        <v>563</v>
      </c>
      <c r="E281" t="s" s="4">
        <v>564</v>
      </c>
      <c r="F281" t="s" s="4">
        <v>3088</v>
      </c>
      <c r="G281" t="s" s="4">
        <v>3089</v>
      </c>
    </row>
    <row r="282" ht="45.0" customHeight="true">
      <c r="A282" t="s" s="4">
        <v>1447</v>
      </c>
      <c r="B282" t="s" s="4">
        <v>4800</v>
      </c>
      <c r="C282" t="s" s="4">
        <v>4522</v>
      </c>
      <c r="D282" t="s" s="4">
        <v>1446</v>
      </c>
      <c r="E282" t="s" s="4">
        <v>363</v>
      </c>
      <c r="F282" t="s" s="4">
        <v>3088</v>
      </c>
      <c r="G282" t="s" s="4">
        <v>3089</v>
      </c>
    </row>
    <row r="283" ht="45.0" customHeight="true">
      <c r="A283" t="s" s="4">
        <v>1450</v>
      </c>
      <c r="B283" t="s" s="4">
        <v>4801</v>
      </c>
      <c r="C283" t="s" s="4">
        <v>4522</v>
      </c>
      <c r="D283" t="s" s="4">
        <v>1449</v>
      </c>
      <c r="E283" t="s" s="4">
        <v>518</v>
      </c>
      <c r="F283" t="s" s="4">
        <v>3088</v>
      </c>
      <c r="G283" t="s" s="4">
        <v>3089</v>
      </c>
    </row>
    <row r="284" ht="45.0" customHeight="true">
      <c r="A284" t="s" s="4">
        <v>1454</v>
      </c>
      <c r="B284" t="s" s="4">
        <v>4802</v>
      </c>
      <c r="C284" t="s" s="4">
        <v>4522</v>
      </c>
      <c r="D284" t="s" s="4">
        <v>1449</v>
      </c>
      <c r="E284" t="s" s="4">
        <v>518</v>
      </c>
      <c r="F284" t="s" s="4">
        <v>3088</v>
      </c>
      <c r="G284" t="s" s="4">
        <v>3089</v>
      </c>
    </row>
    <row r="285" ht="45.0" customHeight="true">
      <c r="A285" t="s" s="4">
        <v>1458</v>
      </c>
      <c r="B285" t="s" s="4">
        <v>4803</v>
      </c>
      <c r="C285" t="s" s="4">
        <v>4522</v>
      </c>
      <c r="D285" t="s" s="4">
        <v>517</v>
      </c>
      <c r="E285" t="s" s="4">
        <v>1457</v>
      </c>
      <c r="F285" t="s" s="4">
        <v>3088</v>
      </c>
      <c r="G285" t="s" s="4">
        <v>3089</v>
      </c>
    </row>
    <row r="286" ht="45.0" customHeight="true">
      <c r="A286" t="s" s="4">
        <v>1463</v>
      </c>
      <c r="B286" t="s" s="4">
        <v>4804</v>
      </c>
      <c r="C286" t="s" s="4">
        <v>4522</v>
      </c>
      <c r="D286" t="s" s="4">
        <v>144</v>
      </c>
      <c r="E286" t="s" s="4">
        <v>145</v>
      </c>
      <c r="F286" t="s" s="4">
        <v>3088</v>
      </c>
      <c r="G286" t="s" s="4">
        <v>3089</v>
      </c>
    </row>
    <row r="287" ht="45.0" customHeight="true">
      <c r="A287" t="s" s="4">
        <v>1466</v>
      </c>
      <c r="B287" t="s" s="4">
        <v>4805</v>
      </c>
      <c r="C287" t="s" s="4">
        <v>4522</v>
      </c>
      <c r="D287" t="s" s="4">
        <v>144</v>
      </c>
      <c r="E287" t="s" s="4">
        <v>145</v>
      </c>
      <c r="F287" t="s" s="4">
        <v>3088</v>
      </c>
      <c r="G287" t="s" s="4">
        <v>3089</v>
      </c>
    </row>
    <row r="288" ht="45.0" customHeight="true">
      <c r="A288" t="s" s="4">
        <v>1470</v>
      </c>
      <c r="B288" t="s" s="4">
        <v>4806</v>
      </c>
      <c r="C288" t="s" s="4">
        <v>4522</v>
      </c>
      <c r="D288" t="s" s="4">
        <v>398</v>
      </c>
      <c r="E288" t="s" s="4">
        <v>1469</v>
      </c>
      <c r="F288" t="s" s="4">
        <v>3088</v>
      </c>
      <c r="G288" t="s" s="4">
        <v>3089</v>
      </c>
    </row>
    <row r="289" ht="45.0" customHeight="true">
      <c r="A289" t="s" s="4">
        <v>1473</v>
      </c>
      <c r="B289" t="s" s="4">
        <v>4807</v>
      </c>
      <c r="C289" t="s" s="4">
        <v>4522</v>
      </c>
      <c r="D289" t="s" s="4">
        <v>198</v>
      </c>
      <c r="E289" t="s" s="4">
        <v>199</v>
      </c>
      <c r="F289" t="s" s="4">
        <v>3088</v>
      </c>
      <c r="G289" t="s" s="4">
        <v>3089</v>
      </c>
    </row>
    <row r="290" ht="45.0" customHeight="true">
      <c r="A290" t="s" s="4">
        <v>1477</v>
      </c>
      <c r="B290" t="s" s="4">
        <v>4808</v>
      </c>
      <c r="C290" t="s" s="4">
        <v>4522</v>
      </c>
      <c r="D290" t="s" s="4">
        <v>198</v>
      </c>
      <c r="E290" t="s" s="4">
        <v>1021</v>
      </c>
      <c r="F290" t="s" s="4">
        <v>3088</v>
      </c>
      <c r="G290" t="s" s="4">
        <v>3089</v>
      </c>
    </row>
    <row r="291" ht="45.0" customHeight="true">
      <c r="A291" t="s" s="4">
        <v>1480</v>
      </c>
      <c r="B291" t="s" s="4">
        <v>4809</v>
      </c>
      <c r="C291" t="s" s="4">
        <v>4522</v>
      </c>
      <c r="D291" t="s" s="4">
        <v>1104</v>
      </c>
      <c r="E291" t="s" s="4">
        <v>1479</v>
      </c>
      <c r="F291" t="s" s="4">
        <v>3088</v>
      </c>
      <c r="G291" t="s" s="4">
        <v>3089</v>
      </c>
    </row>
    <row r="292" ht="45.0" customHeight="true">
      <c r="A292" t="s" s="4">
        <v>1483</v>
      </c>
      <c r="B292" t="s" s="4">
        <v>4810</v>
      </c>
      <c r="C292" t="s" s="4">
        <v>4522</v>
      </c>
      <c r="D292" t="s" s="4">
        <v>93</v>
      </c>
      <c r="E292" t="s" s="4">
        <v>95</v>
      </c>
      <c r="F292" t="s" s="4">
        <v>3088</v>
      </c>
      <c r="G292" t="s" s="4">
        <v>3089</v>
      </c>
    </row>
    <row r="293" ht="45.0" customHeight="true">
      <c r="A293" t="s" s="4">
        <v>1489</v>
      </c>
      <c r="B293" t="s" s="4">
        <v>4811</v>
      </c>
      <c r="C293" t="s" s="4">
        <v>4522</v>
      </c>
      <c r="D293" t="s" s="4">
        <v>198</v>
      </c>
      <c r="E293" t="s" s="4">
        <v>1488</v>
      </c>
      <c r="F293" t="s" s="4">
        <v>3088</v>
      </c>
      <c r="G293" t="s" s="4">
        <v>3089</v>
      </c>
    </row>
    <row r="294" ht="45.0" customHeight="true">
      <c r="A294" t="s" s="4">
        <v>1493</v>
      </c>
      <c r="B294" t="s" s="4">
        <v>4812</v>
      </c>
      <c r="C294" t="s" s="4">
        <v>4522</v>
      </c>
      <c r="D294" t="s" s="4">
        <v>116</v>
      </c>
      <c r="E294" t="s" s="4">
        <v>117</v>
      </c>
      <c r="F294" t="s" s="4">
        <v>3088</v>
      </c>
      <c r="G294" t="s" s="4">
        <v>3089</v>
      </c>
    </row>
    <row r="295" ht="45.0" customHeight="true">
      <c r="A295" t="s" s="4">
        <v>1496</v>
      </c>
      <c r="B295" t="s" s="4">
        <v>4813</v>
      </c>
      <c r="C295" t="s" s="4">
        <v>4522</v>
      </c>
      <c r="D295" t="s" s="4">
        <v>93</v>
      </c>
      <c r="E295" t="s" s="4">
        <v>95</v>
      </c>
      <c r="F295" t="s" s="4">
        <v>3088</v>
      </c>
      <c r="G295" t="s" s="4">
        <v>3089</v>
      </c>
    </row>
    <row r="296" ht="45.0" customHeight="true">
      <c r="A296" t="s" s="4">
        <v>1498</v>
      </c>
      <c r="B296" t="s" s="4">
        <v>4814</v>
      </c>
      <c r="C296" t="s" s="4">
        <v>4522</v>
      </c>
      <c r="D296" t="s" s="4">
        <v>93</v>
      </c>
      <c r="E296" t="s" s="4">
        <v>95</v>
      </c>
      <c r="F296" t="s" s="4">
        <v>3088</v>
      </c>
      <c r="G296" t="s" s="4">
        <v>3089</v>
      </c>
    </row>
    <row r="297" ht="45.0" customHeight="true">
      <c r="A297" t="s" s="4">
        <v>1500</v>
      </c>
      <c r="B297" t="s" s="4">
        <v>4815</v>
      </c>
      <c r="C297" t="s" s="4">
        <v>4522</v>
      </c>
      <c r="D297" t="s" s="4">
        <v>107</v>
      </c>
      <c r="E297" t="s" s="4">
        <v>108</v>
      </c>
      <c r="F297" t="s" s="4">
        <v>3088</v>
      </c>
      <c r="G297" t="s" s="4">
        <v>3089</v>
      </c>
    </row>
    <row r="298" ht="45.0" customHeight="true">
      <c r="A298" t="s" s="4">
        <v>1503</v>
      </c>
      <c r="B298" t="s" s="4">
        <v>4816</v>
      </c>
      <c r="C298" t="s" s="4">
        <v>4522</v>
      </c>
      <c r="D298" t="s" s="4">
        <v>152</v>
      </c>
      <c r="E298" t="s" s="4">
        <v>153</v>
      </c>
      <c r="F298" t="s" s="4">
        <v>3088</v>
      </c>
      <c r="G298" t="s" s="4">
        <v>3089</v>
      </c>
    </row>
    <row r="299" ht="45.0" customHeight="true">
      <c r="A299" t="s" s="4">
        <v>1505</v>
      </c>
      <c r="B299" t="s" s="4">
        <v>4817</v>
      </c>
      <c r="C299" t="s" s="4">
        <v>4522</v>
      </c>
      <c r="D299" t="s" s="4">
        <v>93</v>
      </c>
      <c r="E299" t="s" s="4">
        <v>95</v>
      </c>
      <c r="F299" t="s" s="4">
        <v>3088</v>
      </c>
      <c r="G299" t="s" s="4">
        <v>3089</v>
      </c>
    </row>
    <row r="300" ht="45.0" customHeight="true">
      <c r="A300" t="s" s="4">
        <v>1510</v>
      </c>
      <c r="B300" t="s" s="4">
        <v>4818</v>
      </c>
      <c r="C300" t="s" s="4">
        <v>4522</v>
      </c>
      <c r="D300" t="s" s="4">
        <v>1133</v>
      </c>
      <c r="E300" t="s" s="4">
        <v>1134</v>
      </c>
      <c r="F300" t="s" s="4">
        <v>3088</v>
      </c>
      <c r="G300" t="s" s="4">
        <v>3089</v>
      </c>
    </row>
    <row r="301" ht="45.0" customHeight="true">
      <c r="A301" t="s" s="4">
        <v>1514</v>
      </c>
      <c r="B301" t="s" s="4">
        <v>4819</v>
      </c>
      <c r="C301" t="s" s="4">
        <v>4522</v>
      </c>
      <c r="D301" t="s" s="4">
        <v>1133</v>
      </c>
      <c r="E301" t="s" s="4">
        <v>1134</v>
      </c>
      <c r="F301" t="s" s="4">
        <v>3088</v>
      </c>
      <c r="G301" t="s" s="4">
        <v>3089</v>
      </c>
    </row>
    <row r="302" ht="45.0" customHeight="true">
      <c r="A302" t="s" s="4">
        <v>1519</v>
      </c>
      <c r="B302" t="s" s="4">
        <v>4820</v>
      </c>
      <c r="C302" t="s" s="4">
        <v>4522</v>
      </c>
      <c r="D302" t="s" s="4">
        <v>1133</v>
      </c>
      <c r="E302" t="s" s="4">
        <v>1134</v>
      </c>
      <c r="F302" t="s" s="4">
        <v>3088</v>
      </c>
      <c r="G302" t="s" s="4">
        <v>3089</v>
      </c>
    </row>
    <row r="303" ht="45.0" customHeight="true">
      <c r="A303" t="s" s="4">
        <v>1524</v>
      </c>
      <c r="B303" t="s" s="4">
        <v>4821</v>
      </c>
      <c r="C303" t="s" s="4">
        <v>4522</v>
      </c>
      <c r="D303" t="s" s="4">
        <v>1133</v>
      </c>
      <c r="E303" t="s" s="4">
        <v>1134</v>
      </c>
      <c r="F303" t="s" s="4">
        <v>3088</v>
      </c>
      <c r="G303" t="s" s="4">
        <v>3089</v>
      </c>
    </row>
    <row r="304" ht="45.0" customHeight="true">
      <c r="A304" t="s" s="4">
        <v>1531</v>
      </c>
      <c r="B304" t="s" s="4">
        <v>4822</v>
      </c>
      <c r="C304" t="s" s="4">
        <v>4522</v>
      </c>
      <c r="D304" t="s" s="4">
        <v>1529</v>
      </c>
      <c r="E304" t="s" s="4">
        <v>1530</v>
      </c>
      <c r="F304" t="s" s="4">
        <v>3088</v>
      </c>
      <c r="G304" t="s" s="4">
        <v>3089</v>
      </c>
    </row>
    <row r="305" ht="45.0" customHeight="true">
      <c r="A305" t="s" s="4">
        <v>1534</v>
      </c>
      <c r="B305" t="s" s="4">
        <v>4823</v>
      </c>
      <c r="C305" t="s" s="4">
        <v>4522</v>
      </c>
      <c r="D305" t="s" s="4">
        <v>158</v>
      </c>
      <c r="E305" t="s" s="4">
        <v>159</v>
      </c>
      <c r="F305" t="s" s="4">
        <v>3088</v>
      </c>
      <c r="G305" t="s" s="4">
        <v>3089</v>
      </c>
    </row>
    <row r="306" ht="45.0" customHeight="true">
      <c r="A306" t="s" s="4">
        <v>1539</v>
      </c>
      <c r="B306" t="s" s="4">
        <v>4824</v>
      </c>
      <c r="C306" t="s" s="4">
        <v>4522</v>
      </c>
      <c r="D306" t="s" s="4">
        <v>563</v>
      </c>
      <c r="E306" t="s" s="4">
        <v>564</v>
      </c>
      <c r="F306" t="s" s="4">
        <v>3088</v>
      </c>
      <c r="G306" t="s" s="4">
        <v>3089</v>
      </c>
    </row>
    <row r="307" ht="45.0" customHeight="true">
      <c r="A307" t="s" s="4">
        <v>1542</v>
      </c>
      <c r="B307" t="s" s="4">
        <v>4825</v>
      </c>
      <c r="C307" t="s" s="4">
        <v>4522</v>
      </c>
      <c r="D307" t="s" s="4">
        <v>116</v>
      </c>
      <c r="E307" t="s" s="4">
        <v>117</v>
      </c>
      <c r="F307" t="s" s="4">
        <v>3088</v>
      </c>
      <c r="G307" t="s" s="4">
        <v>3089</v>
      </c>
    </row>
    <row r="308" ht="45.0" customHeight="true">
      <c r="A308" t="s" s="4">
        <v>1545</v>
      </c>
      <c r="B308" t="s" s="4">
        <v>4826</v>
      </c>
      <c r="C308" t="s" s="4">
        <v>4522</v>
      </c>
      <c r="D308" t="s" s="4">
        <v>116</v>
      </c>
      <c r="E308" t="s" s="4">
        <v>117</v>
      </c>
      <c r="F308" t="s" s="4">
        <v>3088</v>
      </c>
      <c r="G308" t="s" s="4">
        <v>3089</v>
      </c>
    </row>
    <row r="309" ht="45.0" customHeight="true">
      <c r="A309" t="s" s="4">
        <v>1548</v>
      </c>
      <c r="B309" t="s" s="4">
        <v>4827</v>
      </c>
      <c r="C309" t="s" s="4">
        <v>4522</v>
      </c>
      <c r="D309" t="s" s="4">
        <v>198</v>
      </c>
      <c r="E309" t="s" s="4">
        <v>426</v>
      </c>
      <c r="F309" t="s" s="4">
        <v>3088</v>
      </c>
      <c r="G309" t="s" s="4">
        <v>3089</v>
      </c>
    </row>
    <row r="310" ht="45.0" customHeight="true">
      <c r="A310" t="s" s="4">
        <v>1554</v>
      </c>
      <c r="B310" t="s" s="4">
        <v>4828</v>
      </c>
      <c r="C310" t="s" s="4">
        <v>4522</v>
      </c>
      <c r="D310" t="s" s="4">
        <v>1552</v>
      </c>
      <c r="E310" t="s" s="4">
        <v>1553</v>
      </c>
      <c r="F310" t="s" s="4">
        <v>3088</v>
      </c>
      <c r="G310" t="s" s="4">
        <v>3089</v>
      </c>
    </row>
    <row r="311" ht="45.0" customHeight="true">
      <c r="A311" t="s" s="4">
        <v>1560</v>
      </c>
      <c r="B311" t="s" s="4">
        <v>4829</v>
      </c>
      <c r="C311" t="s" s="4">
        <v>4522</v>
      </c>
      <c r="D311" t="s" s="4">
        <v>1559</v>
      </c>
      <c r="E311" t="s" s="4">
        <v>159</v>
      </c>
      <c r="F311" t="s" s="4">
        <v>3088</v>
      </c>
      <c r="G311" t="s" s="4">
        <v>3089</v>
      </c>
    </row>
    <row r="312" ht="45.0" customHeight="true">
      <c r="A312" t="s" s="4">
        <v>1564</v>
      </c>
      <c r="B312" t="s" s="4">
        <v>4830</v>
      </c>
      <c r="C312" t="s" s="4">
        <v>4522</v>
      </c>
      <c r="D312" t="s" s="4">
        <v>1074</v>
      </c>
      <c r="E312" t="s" s="4">
        <v>962</v>
      </c>
      <c r="F312" t="s" s="4">
        <v>3088</v>
      </c>
      <c r="G312" t="s" s="4">
        <v>3089</v>
      </c>
    </row>
    <row r="313" ht="45.0" customHeight="true">
      <c r="A313" t="s" s="4">
        <v>1566</v>
      </c>
      <c r="B313" t="s" s="4">
        <v>4831</v>
      </c>
      <c r="C313" t="s" s="4">
        <v>4522</v>
      </c>
      <c r="D313" t="s" s="4">
        <v>1074</v>
      </c>
      <c r="E313" t="s" s="4">
        <v>962</v>
      </c>
      <c r="F313" t="s" s="4">
        <v>3088</v>
      </c>
      <c r="G313" t="s" s="4">
        <v>3089</v>
      </c>
    </row>
    <row r="314" ht="45.0" customHeight="true">
      <c r="A314" t="s" s="4">
        <v>1571</v>
      </c>
      <c r="B314" t="s" s="4">
        <v>4832</v>
      </c>
      <c r="C314" t="s" s="4">
        <v>4522</v>
      </c>
      <c r="D314" t="s" s="4">
        <v>1074</v>
      </c>
      <c r="E314" t="s" s="4">
        <v>962</v>
      </c>
      <c r="F314" t="s" s="4">
        <v>3088</v>
      </c>
      <c r="G314" t="s" s="4">
        <v>3089</v>
      </c>
    </row>
    <row r="315" ht="45.0" customHeight="true">
      <c r="A315" t="s" s="4">
        <v>1576</v>
      </c>
      <c r="B315" t="s" s="4">
        <v>4833</v>
      </c>
      <c r="C315" t="s" s="4">
        <v>4522</v>
      </c>
      <c r="D315" t="s" s="4">
        <v>158</v>
      </c>
      <c r="E315" t="s" s="4">
        <v>159</v>
      </c>
      <c r="F315" t="s" s="4">
        <v>3088</v>
      </c>
      <c r="G315" t="s" s="4">
        <v>3089</v>
      </c>
    </row>
    <row r="316" ht="45.0" customHeight="true">
      <c r="A316" t="s" s="4">
        <v>1582</v>
      </c>
      <c r="B316" t="s" s="4">
        <v>4834</v>
      </c>
      <c r="C316" t="s" s="4">
        <v>4522</v>
      </c>
      <c r="D316" t="s" s="4">
        <v>1074</v>
      </c>
      <c r="E316" t="s" s="4">
        <v>1581</v>
      </c>
      <c r="F316" t="s" s="4">
        <v>3088</v>
      </c>
      <c r="G316" t="s" s="4">
        <v>3089</v>
      </c>
    </row>
    <row r="317" ht="45.0" customHeight="true">
      <c r="A317" t="s" s="4">
        <v>1587</v>
      </c>
      <c r="B317" t="s" s="4">
        <v>4835</v>
      </c>
      <c r="C317" t="s" s="4">
        <v>4522</v>
      </c>
      <c r="D317" t="s" s="4">
        <v>1074</v>
      </c>
      <c r="E317" t="s" s="4">
        <v>962</v>
      </c>
      <c r="F317" t="s" s="4">
        <v>3088</v>
      </c>
      <c r="G317" t="s" s="4">
        <v>3089</v>
      </c>
    </row>
    <row r="318" ht="45.0" customHeight="true">
      <c r="A318" t="s" s="4">
        <v>1589</v>
      </c>
      <c r="B318" t="s" s="4">
        <v>4836</v>
      </c>
      <c r="C318" t="s" s="4">
        <v>4522</v>
      </c>
      <c r="D318" t="s" s="4">
        <v>158</v>
      </c>
      <c r="E318" t="s" s="4">
        <v>159</v>
      </c>
      <c r="F318" t="s" s="4">
        <v>3088</v>
      </c>
      <c r="G318" t="s" s="4">
        <v>3089</v>
      </c>
    </row>
    <row r="319" ht="45.0" customHeight="true">
      <c r="A319" t="s" s="4">
        <v>1593</v>
      </c>
      <c r="B319" t="s" s="4">
        <v>4837</v>
      </c>
      <c r="C319" t="s" s="4">
        <v>4522</v>
      </c>
      <c r="D319" t="s" s="4">
        <v>368</v>
      </c>
      <c r="E319" t="s" s="4">
        <v>369</v>
      </c>
      <c r="F319" t="s" s="4">
        <v>3088</v>
      </c>
      <c r="G319" t="s" s="4">
        <v>3089</v>
      </c>
    </row>
    <row r="320" ht="45.0" customHeight="true">
      <c r="A320" t="s" s="4">
        <v>1597</v>
      </c>
      <c r="B320" t="s" s="4">
        <v>4838</v>
      </c>
      <c r="C320" t="s" s="4">
        <v>4522</v>
      </c>
      <c r="D320" t="s" s="4">
        <v>116</v>
      </c>
      <c r="E320" t="s" s="4">
        <v>117</v>
      </c>
      <c r="F320" t="s" s="4">
        <v>3088</v>
      </c>
      <c r="G320" t="s" s="4">
        <v>3089</v>
      </c>
    </row>
    <row r="321" ht="45.0" customHeight="true">
      <c r="A321" t="s" s="4">
        <v>1601</v>
      </c>
      <c r="B321" t="s" s="4">
        <v>4839</v>
      </c>
      <c r="C321" t="s" s="4">
        <v>4522</v>
      </c>
      <c r="D321" t="s" s="4">
        <v>116</v>
      </c>
      <c r="E321" t="s" s="4">
        <v>117</v>
      </c>
      <c r="F321" t="s" s="4">
        <v>3088</v>
      </c>
      <c r="G321" t="s" s="4">
        <v>3089</v>
      </c>
    </row>
    <row r="322" ht="45.0" customHeight="true">
      <c r="A322" t="s" s="4">
        <v>1604</v>
      </c>
      <c r="B322" t="s" s="4">
        <v>4840</v>
      </c>
      <c r="C322" t="s" s="4">
        <v>4522</v>
      </c>
      <c r="D322" t="s" s="4">
        <v>362</v>
      </c>
      <c r="E322" t="s" s="4">
        <v>363</v>
      </c>
      <c r="F322" t="s" s="4">
        <v>3088</v>
      </c>
      <c r="G322" t="s" s="4">
        <v>3089</v>
      </c>
    </row>
    <row r="323" ht="45.0" customHeight="true">
      <c r="A323" t="s" s="4">
        <v>1610</v>
      </c>
      <c r="B323" t="s" s="4">
        <v>4841</v>
      </c>
      <c r="C323" t="s" s="4">
        <v>4522</v>
      </c>
      <c r="D323" t="s" s="4">
        <v>93</v>
      </c>
      <c r="E323" t="s" s="4">
        <v>95</v>
      </c>
      <c r="F323" t="s" s="4">
        <v>3088</v>
      </c>
      <c r="G323" t="s" s="4">
        <v>3089</v>
      </c>
    </row>
    <row r="324" ht="45.0" customHeight="true">
      <c r="A324" t="s" s="4">
        <v>1613</v>
      </c>
      <c r="B324" t="s" s="4">
        <v>4842</v>
      </c>
      <c r="C324" t="s" s="4">
        <v>4522</v>
      </c>
      <c r="D324" t="s" s="4">
        <v>93</v>
      </c>
      <c r="E324" t="s" s="4">
        <v>95</v>
      </c>
      <c r="F324" t="s" s="4">
        <v>3088</v>
      </c>
      <c r="G324" t="s" s="4">
        <v>3089</v>
      </c>
    </row>
    <row r="325" ht="45.0" customHeight="true">
      <c r="A325" t="s" s="4">
        <v>1615</v>
      </c>
      <c r="B325" t="s" s="4">
        <v>4843</v>
      </c>
      <c r="C325" t="s" s="4">
        <v>4522</v>
      </c>
      <c r="D325" t="s" s="4">
        <v>563</v>
      </c>
      <c r="E325" t="s" s="4">
        <v>564</v>
      </c>
      <c r="F325" t="s" s="4">
        <v>3088</v>
      </c>
      <c r="G325" t="s" s="4">
        <v>3089</v>
      </c>
    </row>
    <row r="326" ht="45.0" customHeight="true">
      <c r="A326" t="s" s="4">
        <v>1620</v>
      </c>
      <c r="B326" t="s" s="4">
        <v>4844</v>
      </c>
      <c r="C326" t="s" s="4">
        <v>4522</v>
      </c>
      <c r="D326" t="s" s="4">
        <v>1377</v>
      </c>
      <c r="E326" t="s" s="4">
        <v>1378</v>
      </c>
      <c r="F326" t="s" s="4">
        <v>3088</v>
      </c>
      <c r="G326" t="s" s="4">
        <v>3089</v>
      </c>
    </row>
    <row r="327" ht="45.0" customHeight="true">
      <c r="A327" t="s" s="4">
        <v>1624</v>
      </c>
      <c r="B327" t="s" s="4">
        <v>4845</v>
      </c>
      <c r="C327" t="s" s="4">
        <v>4522</v>
      </c>
      <c r="D327" t="s" s="4">
        <v>1623</v>
      </c>
      <c r="E327" t="s" s="4">
        <v>1270</v>
      </c>
      <c r="F327" t="s" s="4">
        <v>3088</v>
      </c>
      <c r="G327" t="s" s="4">
        <v>3089</v>
      </c>
    </row>
    <row r="328" ht="45.0" customHeight="true">
      <c r="A328" t="s" s="4">
        <v>1628</v>
      </c>
      <c r="B328" t="s" s="4">
        <v>4846</v>
      </c>
      <c r="C328" t="s" s="4">
        <v>4522</v>
      </c>
      <c r="D328" t="s" s="4">
        <v>718</v>
      </c>
      <c r="E328" t="s" s="4">
        <v>266</v>
      </c>
      <c r="F328" t="s" s="4">
        <v>3088</v>
      </c>
      <c r="G328" t="s" s="4">
        <v>3089</v>
      </c>
    </row>
    <row r="329" ht="45.0" customHeight="true">
      <c r="A329" t="s" s="4">
        <v>1632</v>
      </c>
      <c r="B329" t="s" s="4">
        <v>4847</v>
      </c>
      <c r="C329" t="s" s="4">
        <v>4522</v>
      </c>
      <c r="D329" t="s" s="4">
        <v>93</v>
      </c>
      <c r="E329" t="s" s="4">
        <v>95</v>
      </c>
      <c r="F329" t="s" s="4">
        <v>3088</v>
      </c>
      <c r="G329" t="s" s="4">
        <v>3089</v>
      </c>
    </row>
    <row r="330" ht="45.0" customHeight="true">
      <c r="A330" t="s" s="4">
        <v>1637</v>
      </c>
      <c r="B330" t="s" s="4">
        <v>4848</v>
      </c>
      <c r="C330" t="s" s="4">
        <v>4522</v>
      </c>
      <c r="D330" t="s" s="4">
        <v>1636</v>
      </c>
      <c r="E330" t="s" s="4">
        <v>117</v>
      </c>
      <c r="F330" t="s" s="4">
        <v>3088</v>
      </c>
      <c r="G330" t="s" s="4">
        <v>3089</v>
      </c>
    </row>
    <row r="331" ht="45.0" customHeight="true">
      <c r="A331" t="s" s="4">
        <v>1640</v>
      </c>
      <c r="B331" t="s" s="4">
        <v>4849</v>
      </c>
      <c r="C331" t="s" s="4">
        <v>4522</v>
      </c>
      <c r="D331" t="s" s="4">
        <v>1639</v>
      </c>
      <c r="E331" t="s" s="4">
        <v>145</v>
      </c>
      <c r="F331" t="s" s="4">
        <v>3088</v>
      </c>
      <c r="G331" t="s" s="4">
        <v>3089</v>
      </c>
    </row>
    <row r="332" ht="45.0" customHeight="true">
      <c r="A332" t="s" s="4">
        <v>1642</v>
      </c>
      <c r="B332" t="s" s="4">
        <v>4850</v>
      </c>
      <c r="C332" t="s" s="4">
        <v>4522</v>
      </c>
      <c r="D332" t="s" s="4">
        <v>93</v>
      </c>
      <c r="E332" t="s" s="4">
        <v>95</v>
      </c>
      <c r="F332" t="s" s="4">
        <v>3088</v>
      </c>
      <c r="G332" t="s" s="4">
        <v>3089</v>
      </c>
    </row>
    <row r="333" ht="45.0" customHeight="true">
      <c r="A333" t="s" s="4">
        <v>1647</v>
      </c>
      <c r="B333" t="s" s="4">
        <v>4851</v>
      </c>
      <c r="C333" t="s" s="4">
        <v>4522</v>
      </c>
      <c r="D333" t="s" s="4">
        <v>107</v>
      </c>
      <c r="E333" t="s" s="4">
        <v>108</v>
      </c>
      <c r="F333" t="s" s="4">
        <v>3088</v>
      </c>
      <c r="G333" t="s" s="4">
        <v>3089</v>
      </c>
    </row>
    <row r="334" ht="45.0" customHeight="true">
      <c r="A334" t="s" s="4">
        <v>1651</v>
      </c>
      <c r="B334" t="s" s="4">
        <v>4852</v>
      </c>
      <c r="C334" t="s" s="4">
        <v>4522</v>
      </c>
      <c r="D334" t="s" s="4">
        <v>93</v>
      </c>
      <c r="E334" t="s" s="4">
        <v>95</v>
      </c>
      <c r="F334" t="s" s="4">
        <v>3088</v>
      </c>
      <c r="G334" t="s" s="4">
        <v>3089</v>
      </c>
    </row>
    <row r="335" ht="45.0" customHeight="true">
      <c r="A335" t="s" s="4">
        <v>1654</v>
      </c>
      <c r="B335" t="s" s="4">
        <v>4853</v>
      </c>
      <c r="C335" t="s" s="4">
        <v>4522</v>
      </c>
      <c r="D335" t="s" s="4">
        <v>1653</v>
      </c>
      <c r="E335" t="s" s="4">
        <v>363</v>
      </c>
      <c r="F335" t="s" s="4">
        <v>3088</v>
      </c>
      <c r="G335" t="s" s="4">
        <v>3089</v>
      </c>
    </row>
    <row r="336" ht="45.0" customHeight="true">
      <c r="A336" t="s" s="4">
        <v>1657</v>
      </c>
      <c r="B336" t="s" s="4">
        <v>4854</v>
      </c>
      <c r="C336" t="s" s="4">
        <v>4522</v>
      </c>
      <c r="D336" t="s" s="4">
        <v>135</v>
      </c>
      <c r="E336" t="s" s="4">
        <v>136</v>
      </c>
      <c r="F336" t="s" s="4">
        <v>3088</v>
      </c>
      <c r="G336" t="s" s="4">
        <v>3089</v>
      </c>
    </row>
    <row r="337" ht="45.0" customHeight="true">
      <c r="A337" t="s" s="4">
        <v>1661</v>
      </c>
      <c r="B337" t="s" s="4">
        <v>4855</v>
      </c>
      <c r="C337" t="s" s="4">
        <v>4522</v>
      </c>
      <c r="D337" t="s" s="4">
        <v>152</v>
      </c>
      <c r="E337" t="s" s="4">
        <v>153</v>
      </c>
      <c r="F337" t="s" s="4">
        <v>3088</v>
      </c>
      <c r="G337" t="s" s="4">
        <v>3089</v>
      </c>
    </row>
    <row r="338" ht="45.0" customHeight="true">
      <c r="A338" t="s" s="4">
        <v>1665</v>
      </c>
      <c r="B338" t="s" s="4">
        <v>4856</v>
      </c>
      <c r="C338" t="s" s="4">
        <v>4522</v>
      </c>
      <c r="D338" t="s" s="4">
        <v>107</v>
      </c>
      <c r="E338" t="s" s="4">
        <v>108</v>
      </c>
      <c r="F338" t="s" s="4">
        <v>3088</v>
      </c>
      <c r="G338" t="s" s="4">
        <v>3089</v>
      </c>
    </row>
    <row r="339" ht="45.0" customHeight="true">
      <c r="A339" t="s" s="4">
        <v>1671</v>
      </c>
      <c r="B339" t="s" s="4">
        <v>4857</v>
      </c>
      <c r="C339" t="s" s="4">
        <v>4522</v>
      </c>
      <c r="D339" t="s" s="4">
        <v>1669</v>
      </c>
      <c r="E339" t="s" s="4">
        <v>1670</v>
      </c>
      <c r="F339" t="s" s="4">
        <v>3088</v>
      </c>
      <c r="G339" t="s" s="4">
        <v>3089</v>
      </c>
    </row>
    <row r="340" ht="45.0" customHeight="true">
      <c r="A340" t="s" s="4">
        <v>1677</v>
      </c>
      <c r="B340" t="s" s="4">
        <v>4858</v>
      </c>
      <c r="C340" t="s" s="4">
        <v>4522</v>
      </c>
      <c r="D340" t="s" s="4">
        <v>1639</v>
      </c>
      <c r="E340" t="s" s="4">
        <v>1676</v>
      </c>
      <c r="F340" t="s" s="4">
        <v>3088</v>
      </c>
      <c r="G340" t="s" s="4">
        <v>3089</v>
      </c>
    </row>
    <row r="341" ht="45.0" customHeight="true">
      <c r="A341" t="s" s="4">
        <v>1683</v>
      </c>
      <c r="B341" t="s" s="4">
        <v>4859</v>
      </c>
      <c r="C341" t="s" s="4">
        <v>4522</v>
      </c>
      <c r="D341" t="s" s="4">
        <v>1681</v>
      </c>
      <c r="E341" t="s" s="4">
        <v>1682</v>
      </c>
      <c r="F341" t="s" s="4">
        <v>3088</v>
      </c>
      <c r="G341" t="s" s="4">
        <v>3089</v>
      </c>
    </row>
    <row r="342" ht="45.0" customHeight="true">
      <c r="A342" t="s" s="4">
        <v>1689</v>
      </c>
      <c r="B342" t="s" s="4">
        <v>4860</v>
      </c>
      <c r="C342" t="s" s="4">
        <v>4522</v>
      </c>
      <c r="D342" t="s" s="4">
        <v>1687</v>
      </c>
      <c r="E342" t="s" s="4">
        <v>1688</v>
      </c>
      <c r="F342" t="s" s="4">
        <v>3088</v>
      </c>
      <c r="G342" t="s" s="4">
        <v>3089</v>
      </c>
    </row>
    <row r="343" ht="45.0" customHeight="true">
      <c r="A343" t="s" s="4">
        <v>1696</v>
      </c>
      <c r="B343" t="s" s="4">
        <v>4861</v>
      </c>
      <c r="C343" t="s" s="4">
        <v>4522</v>
      </c>
      <c r="D343" t="s" s="4">
        <v>1694</v>
      </c>
      <c r="E343" t="s" s="4">
        <v>1695</v>
      </c>
      <c r="F343" t="s" s="4">
        <v>3088</v>
      </c>
      <c r="G343" t="s" s="4">
        <v>3089</v>
      </c>
    </row>
    <row r="344" ht="45.0" customHeight="true">
      <c r="A344" t="s" s="4">
        <v>1701</v>
      </c>
      <c r="B344" t="s" s="4">
        <v>4862</v>
      </c>
      <c r="C344" t="s" s="4">
        <v>4522</v>
      </c>
      <c r="D344" t="s" s="4">
        <v>1699</v>
      </c>
      <c r="E344" t="s" s="4">
        <v>1700</v>
      </c>
      <c r="F344" t="s" s="4">
        <v>3088</v>
      </c>
      <c r="G344" t="s" s="4">
        <v>3089</v>
      </c>
    </row>
    <row r="345" ht="45.0" customHeight="true">
      <c r="A345" t="s" s="4">
        <v>1706</v>
      </c>
      <c r="B345" t="s" s="4">
        <v>4863</v>
      </c>
      <c r="C345" t="s" s="4">
        <v>4522</v>
      </c>
      <c r="D345" t="s" s="4">
        <v>1699</v>
      </c>
      <c r="E345" t="s" s="4">
        <v>1700</v>
      </c>
      <c r="F345" t="s" s="4">
        <v>3088</v>
      </c>
      <c r="G345" t="s" s="4">
        <v>3089</v>
      </c>
    </row>
    <row r="346" ht="45.0" customHeight="true">
      <c r="A346" t="s" s="4">
        <v>1712</v>
      </c>
      <c r="B346" t="s" s="4">
        <v>4864</v>
      </c>
      <c r="C346" t="s" s="4">
        <v>4522</v>
      </c>
      <c r="D346" t="s" s="4">
        <v>1710</v>
      </c>
      <c r="E346" t="s" s="4">
        <v>1711</v>
      </c>
      <c r="F346" t="s" s="4">
        <v>3088</v>
      </c>
      <c r="G346" t="s" s="4">
        <v>3089</v>
      </c>
    </row>
    <row r="347" ht="45.0" customHeight="true">
      <c r="A347" t="s" s="4">
        <v>1717</v>
      </c>
      <c r="B347" t="s" s="4">
        <v>4865</v>
      </c>
      <c r="C347" t="s" s="4">
        <v>4522</v>
      </c>
      <c r="D347" t="s" s="4">
        <v>1710</v>
      </c>
      <c r="E347" t="s" s="4">
        <v>1716</v>
      </c>
      <c r="F347" t="s" s="4">
        <v>3088</v>
      </c>
      <c r="G347" t="s" s="4">
        <v>3089</v>
      </c>
    </row>
    <row r="348" ht="45.0" customHeight="true">
      <c r="A348" t="s" s="4">
        <v>1721</v>
      </c>
      <c r="B348" t="s" s="4">
        <v>4866</v>
      </c>
      <c r="C348" t="s" s="4">
        <v>4522</v>
      </c>
      <c r="D348" t="s" s="4">
        <v>1720</v>
      </c>
      <c r="E348" t="s" s="4">
        <v>691</v>
      </c>
      <c r="F348" t="s" s="4">
        <v>3088</v>
      </c>
      <c r="G348" t="s" s="4">
        <v>3089</v>
      </c>
    </row>
    <row r="349" ht="45.0" customHeight="true">
      <c r="A349" t="s" s="4">
        <v>1724</v>
      </c>
      <c r="B349" t="s" s="4">
        <v>4867</v>
      </c>
      <c r="C349" t="s" s="4">
        <v>4522</v>
      </c>
      <c r="D349" t="s" s="4">
        <v>563</v>
      </c>
      <c r="E349" t="s" s="4">
        <v>564</v>
      </c>
      <c r="F349" t="s" s="4">
        <v>3088</v>
      </c>
      <c r="G349" t="s" s="4">
        <v>3089</v>
      </c>
    </row>
    <row r="350" ht="45.0" customHeight="true">
      <c r="A350" t="s" s="4">
        <v>1728</v>
      </c>
      <c r="B350" t="s" s="4">
        <v>4868</v>
      </c>
      <c r="C350" t="s" s="4">
        <v>4522</v>
      </c>
      <c r="D350" t="s" s="4">
        <v>884</v>
      </c>
      <c r="E350" t="s" s="4">
        <v>1727</v>
      </c>
      <c r="F350" t="s" s="4">
        <v>3088</v>
      </c>
      <c r="G350" t="s" s="4">
        <v>3089</v>
      </c>
    </row>
    <row r="351" ht="45.0" customHeight="true">
      <c r="A351" t="s" s="4">
        <v>1732</v>
      </c>
      <c r="B351" t="s" s="4">
        <v>4869</v>
      </c>
      <c r="C351" t="s" s="4">
        <v>4522</v>
      </c>
      <c r="D351" t="s" s="4">
        <v>712</v>
      </c>
      <c r="E351" t="s" s="4">
        <v>411</v>
      </c>
      <c r="F351" t="s" s="4">
        <v>3088</v>
      </c>
      <c r="G351" t="s" s="4">
        <v>3089</v>
      </c>
    </row>
    <row r="352" ht="45.0" customHeight="true">
      <c r="A352" t="s" s="4">
        <v>1737</v>
      </c>
      <c r="B352" t="s" s="4">
        <v>4870</v>
      </c>
      <c r="C352" t="s" s="4">
        <v>4522</v>
      </c>
      <c r="D352" t="s" s="4">
        <v>760</v>
      </c>
      <c r="E352" t="s" s="4">
        <v>117</v>
      </c>
      <c r="F352" t="s" s="4">
        <v>3088</v>
      </c>
      <c r="G352" t="s" s="4">
        <v>3089</v>
      </c>
    </row>
    <row r="353" ht="45.0" customHeight="true">
      <c r="A353" t="s" s="4">
        <v>1740</v>
      </c>
      <c r="B353" t="s" s="4">
        <v>4871</v>
      </c>
      <c r="C353" t="s" s="4">
        <v>4522</v>
      </c>
      <c r="D353" t="s" s="4">
        <v>158</v>
      </c>
      <c r="E353" t="s" s="4">
        <v>159</v>
      </c>
      <c r="F353" t="s" s="4">
        <v>3088</v>
      </c>
      <c r="G353" t="s" s="4">
        <v>3089</v>
      </c>
    </row>
    <row r="354" ht="45.0" customHeight="true">
      <c r="A354" t="s" s="4">
        <v>1743</v>
      </c>
      <c r="B354" t="s" s="4">
        <v>4872</v>
      </c>
      <c r="C354" t="s" s="4">
        <v>4522</v>
      </c>
      <c r="D354" t="s" s="4">
        <v>216</v>
      </c>
      <c r="E354" t="s" s="4">
        <v>217</v>
      </c>
      <c r="F354" t="s" s="4">
        <v>3088</v>
      </c>
      <c r="G354" t="s" s="4">
        <v>3089</v>
      </c>
    </row>
    <row r="355" ht="45.0" customHeight="true">
      <c r="A355" t="s" s="4">
        <v>1747</v>
      </c>
      <c r="B355" t="s" s="4">
        <v>4873</v>
      </c>
      <c r="C355" t="s" s="4">
        <v>4522</v>
      </c>
      <c r="D355" t="s" s="4">
        <v>216</v>
      </c>
      <c r="E355" t="s" s="4">
        <v>1021</v>
      </c>
      <c r="F355" t="s" s="4">
        <v>3088</v>
      </c>
      <c r="G355" t="s" s="4">
        <v>3089</v>
      </c>
    </row>
    <row r="356" ht="45.0" customHeight="true">
      <c r="A356" t="s" s="4">
        <v>1749</v>
      </c>
      <c r="B356" t="s" s="4">
        <v>4874</v>
      </c>
      <c r="C356" t="s" s="4">
        <v>4522</v>
      </c>
      <c r="D356" t="s" s="4">
        <v>198</v>
      </c>
      <c r="E356" t="s" s="4">
        <v>1021</v>
      </c>
      <c r="F356" t="s" s="4">
        <v>3088</v>
      </c>
      <c r="G356" t="s" s="4">
        <v>3089</v>
      </c>
    </row>
    <row r="357" ht="45.0" customHeight="true">
      <c r="A357" t="s" s="4">
        <v>1753</v>
      </c>
      <c r="B357" t="s" s="4">
        <v>4875</v>
      </c>
      <c r="C357" t="s" s="4">
        <v>4522</v>
      </c>
      <c r="D357" t="s" s="4">
        <v>198</v>
      </c>
      <c r="E357" t="s" s="4">
        <v>199</v>
      </c>
      <c r="F357" t="s" s="4">
        <v>3088</v>
      </c>
      <c r="G357" t="s" s="4">
        <v>3089</v>
      </c>
    </row>
    <row r="358" ht="45.0" customHeight="true">
      <c r="A358" t="s" s="4">
        <v>1756</v>
      </c>
      <c r="B358" t="s" s="4">
        <v>4876</v>
      </c>
      <c r="C358" t="s" s="4">
        <v>4522</v>
      </c>
      <c r="D358" t="s" s="4">
        <v>216</v>
      </c>
      <c r="E358" t="s" s="4">
        <v>1021</v>
      </c>
      <c r="F358" t="s" s="4">
        <v>3088</v>
      </c>
      <c r="G358" t="s" s="4">
        <v>3089</v>
      </c>
    </row>
    <row r="359" ht="45.0" customHeight="true">
      <c r="A359" t="s" s="4">
        <v>1759</v>
      </c>
      <c r="B359" t="s" s="4">
        <v>4877</v>
      </c>
      <c r="C359" t="s" s="4">
        <v>4522</v>
      </c>
      <c r="D359" t="s" s="4">
        <v>198</v>
      </c>
      <c r="E359" t="s" s="4">
        <v>199</v>
      </c>
      <c r="F359" t="s" s="4">
        <v>3088</v>
      </c>
      <c r="G359" t="s" s="4">
        <v>3089</v>
      </c>
    </row>
    <row r="360" ht="45.0" customHeight="true">
      <c r="A360" t="s" s="4">
        <v>1764</v>
      </c>
      <c r="B360" t="s" s="4">
        <v>4878</v>
      </c>
      <c r="C360" t="s" s="4">
        <v>4522</v>
      </c>
      <c r="D360" t="s" s="4">
        <v>1763</v>
      </c>
      <c r="E360" t="s" s="4">
        <v>117</v>
      </c>
      <c r="F360" t="s" s="4">
        <v>3088</v>
      </c>
      <c r="G360" t="s" s="4">
        <v>3089</v>
      </c>
    </row>
    <row r="361" ht="45.0" customHeight="true">
      <c r="A361" t="s" s="4">
        <v>1766</v>
      </c>
      <c r="B361" t="s" s="4">
        <v>4879</v>
      </c>
      <c r="C361" t="s" s="4">
        <v>4522</v>
      </c>
      <c r="D361" t="s" s="4">
        <v>712</v>
      </c>
      <c r="E361" t="s" s="4">
        <v>411</v>
      </c>
      <c r="F361" t="s" s="4">
        <v>3088</v>
      </c>
      <c r="G361" t="s" s="4">
        <v>3089</v>
      </c>
    </row>
    <row r="362" ht="45.0" customHeight="true">
      <c r="A362" t="s" s="4">
        <v>1770</v>
      </c>
      <c r="B362" t="s" s="4">
        <v>4880</v>
      </c>
      <c r="C362" t="s" s="4">
        <v>4522</v>
      </c>
      <c r="D362" t="s" s="4">
        <v>93</v>
      </c>
      <c r="E362" t="s" s="4">
        <v>95</v>
      </c>
      <c r="F362" t="s" s="4">
        <v>3088</v>
      </c>
      <c r="G362" t="s" s="4">
        <v>3089</v>
      </c>
    </row>
    <row r="363" ht="45.0" customHeight="true">
      <c r="A363" t="s" s="4">
        <v>1772</v>
      </c>
      <c r="B363" t="s" s="4">
        <v>4881</v>
      </c>
      <c r="C363" t="s" s="4">
        <v>4522</v>
      </c>
      <c r="D363" t="s" s="4">
        <v>116</v>
      </c>
      <c r="E363" t="s" s="4">
        <v>117</v>
      </c>
      <c r="F363" t="s" s="4">
        <v>3088</v>
      </c>
      <c r="G363" t="s" s="4">
        <v>3089</v>
      </c>
    </row>
    <row r="364" ht="45.0" customHeight="true">
      <c r="A364" t="s" s="4">
        <v>1775</v>
      </c>
      <c r="B364" t="s" s="4">
        <v>4882</v>
      </c>
      <c r="C364" t="s" s="4">
        <v>4522</v>
      </c>
      <c r="D364" t="s" s="4">
        <v>93</v>
      </c>
      <c r="E364" t="s" s="4">
        <v>95</v>
      </c>
      <c r="F364" t="s" s="4">
        <v>3088</v>
      </c>
      <c r="G364" t="s" s="4">
        <v>3089</v>
      </c>
    </row>
    <row r="365" ht="45.0" customHeight="true">
      <c r="A365" t="s" s="4">
        <v>1781</v>
      </c>
      <c r="B365" t="s" s="4">
        <v>4883</v>
      </c>
      <c r="C365" t="s" s="4">
        <v>4522</v>
      </c>
      <c r="D365" t="s" s="4">
        <v>1779</v>
      </c>
      <c r="E365" t="s" s="4">
        <v>1780</v>
      </c>
      <c r="F365" t="s" s="4">
        <v>3088</v>
      </c>
      <c r="G365" t="s" s="4">
        <v>3089</v>
      </c>
    </row>
    <row r="366" ht="45.0" customHeight="true">
      <c r="A366" t="s" s="4">
        <v>1784</v>
      </c>
      <c r="B366" t="s" s="4">
        <v>4884</v>
      </c>
      <c r="C366" t="s" s="4">
        <v>4522</v>
      </c>
      <c r="D366" t="s" s="4">
        <v>158</v>
      </c>
      <c r="E366" t="s" s="4">
        <v>159</v>
      </c>
      <c r="F366" t="s" s="4">
        <v>3088</v>
      </c>
      <c r="G366" t="s" s="4">
        <v>3089</v>
      </c>
    </row>
    <row r="367" ht="45.0" customHeight="true">
      <c r="A367" t="s" s="4">
        <v>1787</v>
      </c>
      <c r="B367" t="s" s="4">
        <v>4885</v>
      </c>
      <c r="C367" t="s" s="4">
        <v>4522</v>
      </c>
      <c r="D367" t="s" s="4">
        <v>152</v>
      </c>
      <c r="E367" t="s" s="4">
        <v>153</v>
      </c>
      <c r="F367" t="s" s="4">
        <v>3088</v>
      </c>
      <c r="G367" t="s" s="4">
        <v>3089</v>
      </c>
    </row>
    <row r="368" ht="45.0" customHeight="true">
      <c r="A368" t="s" s="4">
        <v>1791</v>
      </c>
      <c r="B368" t="s" s="4">
        <v>4886</v>
      </c>
      <c r="C368" t="s" s="4">
        <v>4522</v>
      </c>
      <c r="D368" t="s" s="4">
        <v>712</v>
      </c>
      <c r="E368" t="s" s="4">
        <v>411</v>
      </c>
      <c r="F368" t="s" s="4">
        <v>3088</v>
      </c>
      <c r="G368" t="s" s="4">
        <v>3089</v>
      </c>
    </row>
    <row r="369" ht="45.0" customHeight="true">
      <c r="A369" t="s" s="4">
        <v>1795</v>
      </c>
      <c r="B369" t="s" s="4">
        <v>4887</v>
      </c>
      <c r="C369" t="s" s="4">
        <v>4522</v>
      </c>
      <c r="D369" t="s" s="4">
        <v>1793</v>
      </c>
      <c r="E369" t="s" s="4">
        <v>1794</v>
      </c>
      <c r="F369" t="s" s="4">
        <v>3088</v>
      </c>
      <c r="G369" t="s" s="4">
        <v>3089</v>
      </c>
    </row>
    <row r="370" ht="45.0" customHeight="true">
      <c r="A370" t="s" s="4">
        <v>1797</v>
      </c>
      <c r="B370" t="s" s="4">
        <v>4888</v>
      </c>
      <c r="C370" t="s" s="4">
        <v>4522</v>
      </c>
      <c r="D370" t="s" s="4">
        <v>116</v>
      </c>
      <c r="E370" t="s" s="4">
        <v>117</v>
      </c>
      <c r="F370" t="s" s="4">
        <v>3088</v>
      </c>
      <c r="G370" t="s" s="4">
        <v>3089</v>
      </c>
    </row>
    <row r="371" ht="45.0" customHeight="true">
      <c r="A371" t="s" s="4">
        <v>1799</v>
      </c>
      <c r="B371" t="s" s="4">
        <v>4889</v>
      </c>
      <c r="C371" t="s" s="4">
        <v>4522</v>
      </c>
      <c r="D371" t="s" s="4">
        <v>152</v>
      </c>
      <c r="E371" t="s" s="4">
        <v>153</v>
      </c>
      <c r="F371" t="s" s="4">
        <v>3088</v>
      </c>
      <c r="G371" t="s" s="4">
        <v>3089</v>
      </c>
    </row>
    <row r="372" ht="45.0" customHeight="true">
      <c r="A372" t="s" s="4">
        <v>1802</v>
      </c>
      <c r="B372" t="s" s="4">
        <v>4890</v>
      </c>
      <c r="C372" t="s" s="4">
        <v>4522</v>
      </c>
      <c r="D372" t="s" s="4">
        <v>107</v>
      </c>
      <c r="E372" t="s" s="4">
        <v>108</v>
      </c>
      <c r="F372" t="s" s="4">
        <v>3088</v>
      </c>
      <c r="G372" t="s" s="4">
        <v>3089</v>
      </c>
    </row>
    <row r="373" ht="45.0" customHeight="true">
      <c r="A373" t="s" s="4">
        <v>1805</v>
      </c>
      <c r="B373" t="s" s="4">
        <v>4891</v>
      </c>
      <c r="C373" t="s" s="4">
        <v>4522</v>
      </c>
      <c r="D373" t="s" s="4">
        <v>107</v>
      </c>
      <c r="E373" t="s" s="4">
        <v>108</v>
      </c>
      <c r="F373" t="s" s="4">
        <v>3088</v>
      </c>
      <c r="G373" t="s" s="4">
        <v>3089</v>
      </c>
    </row>
    <row r="374" ht="45.0" customHeight="true">
      <c r="A374" t="s" s="4">
        <v>1807</v>
      </c>
      <c r="B374" t="s" s="4">
        <v>4892</v>
      </c>
      <c r="C374" t="s" s="4">
        <v>4522</v>
      </c>
      <c r="D374" t="s" s="4">
        <v>93</v>
      </c>
      <c r="E374" t="s" s="4">
        <v>95</v>
      </c>
      <c r="F374" t="s" s="4">
        <v>3088</v>
      </c>
      <c r="G374" t="s" s="4">
        <v>3089</v>
      </c>
    </row>
    <row r="375" ht="45.0" customHeight="true">
      <c r="A375" t="s" s="4">
        <v>1811</v>
      </c>
      <c r="B375" t="s" s="4">
        <v>4893</v>
      </c>
      <c r="C375" t="s" s="4">
        <v>4522</v>
      </c>
      <c r="D375" t="s" s="4">
        <v>1809</v>
      </c>
      <c r="E375" t="s" s="4">
        <v>1810</v>
      </c>
      <c r="F375" t="s" s="4">
        <v>3088</v>
      </c>
      <c r="G375" t="s" s="4">
        <v>3089</v>
      </c>
    </row>
    <row r="376" ht="45.0" customHeight="true">
      <c r="A376" t="s" s="4">
        <v>1816</v>
      </c>
      <c r="B376" t="s" s="4">
        <v>4894</v>
      </c>
      <c r="C376" t="s" s="4">
        <v>4522</v>
      </c>
      <c r="D376" t="s" s="4">
        <v>1814</v>
      </c>
      <c r="E376" t="s" s="4">
        <v>1815</v>
      </c>
      <c r="F376" t="s" s="4">
        <v>3088</v>
      </c>
      <c r="G376" t="s" s="4">
        <v>3089</v>
      </c>
    </row>
    <row r="377" ht="45.0" customHeight="true">
      <c r="A377" t="s" s="4">
        <v>1819</v>
      </c>
      <c r="B377" t="s" s="4">
        <v>4895</v>
      </c>
      <c r="C377" t="s" s="4">
        <v>4522</v>
      </c>
      <c r="D377" t="s" s="4">
        <v>158</v>
      </c>
      <c r="E377" t="s" s="4">
        <v>159</v>
      </c>
      <c r="F377" t="s" s="4">
        <v>3088</v>
      </c>
      <c r="G377" t="s" s="4">
        <v>3089</v>
      </c>
    </row>
    <row r="378" ht="45.0" customHeight="true">
      <c r="A378" t="s" s="4">
        <v>1825</v>
      </c>
      <c r="B378" t="s" s="4">
        <v>4896</v>
      </c>
      <c r="C378" t="s" s="4">
        <v>4522</v>
      </c>
      <c r="D378" t="s" s="4">
        <v>1823</v>
      </c>
      <c r="E378" t="s" s="4">
        <v>1824</v>
      </c>
      <c r="F378" t="s" s="4">
        <v>3088</v>
      </c>
      <c r="G378" t="s" s="4">
        <v>3089</v>
      </c>
    </row>
    <row r="379" ht="45.0" customHeight="true">
      <c r="A379" t="s" s="4">
        <v>1828</v>
      </c>
      <c r="B379" t="s" s="4">
        <v>4897</v>
      </c>
      <c r="C379" t="s" s="4">
        <v>4522</v>
      </c>
      <c r="D379" t="s" s="4">
        <v>1328</v>
      </c>
      <c r="E379" t="s" s="4">
        <v>1329</v>
      </c>
      <c r="F379" t="s" s="4">
        <v>3088</v>
      </c>
      <c r="G379" t="s" s="4">
        <v>3089</v>
      </c>
    </row>
    <row r="380" ht="45.0" customHeight="true">
      <c r="A380" t="s" s="4">
        <v>1831</v>
      </c>
      <c r="B380" t="s" s="4">
        <v>4898</v>
      </c>
      <c r="C380" t="s" s="4">
        <v>4522</v>
      </c>
      <c r="D380" t="s" s="4">
        <v>1074</v>
      </c>
      <c r="E380" t="s" s="4">
        <v>962</v>
      </c>
      <c r="F380" t="s" s="4">
        <v>3088</v>
      </c>
      <c r="G380" t="s" s="4">
        <v>3089</v>
      </c>
    </row>
    <row r="381" ht="45.0" customHeight="true">
      <c r="A381" t="s" s="4">
        <v>1835</v>
      </c>
      <c r="B381" t="s" s="4">
        <v>4899</v>
      </c>
      <c r="C381" t="s" s="4">
        <v>4522</v>
      </c>
      <c r="D381" t="s" s="4">
        <v>1421</v>
      </c>
      <c r="E381" t="s" s="4">
        <v>564</v>
      </c>
      <c r="F381" t="s" s="4">
        <v>3088</v>
      </c>
      <c r="G381" t="s" s="4">
        <v>3089</v>
      </c>
    </row>
    <row r="382" ht="45.0" customHeight="true">
      <c r="A382" t="s" s="4">
        <v>1839</v>
      </c>
      <c r="B382" t="s" s="4">
        <v>4900</v>
      </c>
      <c r="C382" t="s" s="4">
        <v>4522</v>
      </c>
      <c r="D382" t="s" s="4">
        <v>93</v>
      </c>
      <c r="E382" t="s" s="4">
        <v>95</v>
      </c>
      <c r="F382" t="s" s="4">
        <v>3088</v>
      </c>
      <c r="G382" t="s" s="4">
        <v>3089</v>
      </c>
    </row>
    <row r="383" ht="45.0" customHeight="true">
      <c r="A383" t="s" s="4">
        <v>1844</v>
      </c>
      <c r="B383" t="s" s="4">
        <v>4901</v>
      </c>
      <c r="C383" t="s" s="4">
        <v>4522</v>
      </c>
      <c r="D383" t="s" s="4">
        <v>135</v>
      </c>
      <c r="E383" t="s" s="4">
        <v>136</v>
      </c>
      <c r="F383" t="s" s="4">
        <v>3088</v>
      </c>
      <c r="G383" t="s" s="4">
        <v>3089</v>
      </c>
    </row>
    <row r="384" ht="45.0" customHeight="true">
      <c r="A384" t="s" s="4">
        <v>1848</v>
      </c>
      <c r="B384" t="s" s="4">
        <v>4902</v>
      </c>
      <c r="C384" t="s" s="4">
        <v>4522</v>
      </c>
      <c r="D384" t="s" s="4">
        <v>135</v>
      </c>
      <c r="E384" t="s" s="4">
        <v>136</v>
      </c>
      <c r="F384" t="s" s="4">
        <v>3088</v>
      </c>
      <c r="G384" t="s" s="4">
        <v>3089</v>
      </c>
    </row>
    <row r="385" ht="45.0" customHeight="true">
      <c r="A385" t="s" s="4">
        <v>1851</v>
      </c>
      <c r="B385" t="s" s="4">
        <v>4903</v>
      </c>
      <c r="C385" t="s" s="4">
        <v>4522</v>
      </c>
      <c r="D385" t="s" s="4">
        <v>107</v>
      </c>
      <c r="E385" t="s" s="4">
        <v>108</v>
      </c>
      <c r="F385" t="s" s="4">
        <v>3088</v>
      </c>
      <c r="G385" t="s" s="4">
        <v>3089</v>
      </c>
    </row>
    <row r="386" ht="45.0" customHeight="true">
      <c r="A386" t="s" s="4">
        <v>1855</v>
      </c>
      <c r="B386" t="s" s="4">
        <v>4904</v>
      </c>
      <c r="C386" t="s" s="4">
        <v>4522</v>
      </c>
      <c r="D386" t="s" s="4">
        <v>93</v>
      </c>
      <c r="E386" t="s" s="4">
        <v>95</v>
      </c>
      <c r="F386" t="s" s="4">
        <v>3088</v>
      </c>
      <c r="G386" t="s" s="4">
        <v>3089</v>
      </c>
    </row>
    <row r="387" ht="45.0" customHeight="true">
      <c r="A387" t="s" s="4">
        <v>1859</v>
      </c>
      <c r="B387" t="s" s="4">
        <v>4905</v>
      </c>
      <c r="C387" t="s" s="4">
        <v>4522</v>
      </c>
      <c r="D387" t="s" s="4">
        <v>158</v>
      </c>
      <c r="E387" t="s" s="4">
        <v>159</v>
      </c>
      <c r="F387" t="s" s="4">
        <v>3088</v>
      </c>
      <c r="G387" t="s" s="4">
        <v>3089</v>
      </c>
    </row>
    <row r="388" ht="45.0" customHeight="true">
      <c r="A388" t="s" s="4">
        <v>1863</v>
      </c>
      <c r="B388" t="s" s="4">
        <v>4906</v>
      </c>
      <c r="C388" t="s" s="4">
        <v>4522</v>
      </c>
      <c r="D388" t="s" s="4">
        <v>158</v>
      </c>
      <c r="E388" t="s" s="4">
        <v>159</v>
      </c>
      <c r="F388" t="s" s="4">
        <v>3088</v>
      </c>
      <c r="G388" t="s" s="4">
        <v>3089</v>
      </c>
    </row>
    <row r="389" ht="45.0" customHeight="true">
      <c r="A389" t="s" s="4">
        <v>1865</v>
      </c>
      <c r="B389" t="s" s="4">
        <v>4907</v>
      </c>
      <c r="C389" t="s" s="4">
        <v>4522</v>
      </c>
      <c r="D389" t="s" s="4">
        <v>1623</v>
      </c>
      <c r="E389" t="s" s="4">
        <v>1270</v>
      </c>
      <c r="F389" t="s" s="4">
        <v>3088</v>
      </c>
      <c r="G389" t="s" s="4">
        <v>3089</v>
      </c>
    </row>
    <row r="390" ht="45.0" customHeight="true">
      <c r="A390" t="s" s="4">
        <v>1872</v>
      </c>
      <c r="B390" t="s" s="4">
        <v>4908</v>
      </c>
      <c r="C390" t="s" s="4">
        <v>4522</v>
      </c>
      <c r="D390" t="s" s="4">
        <v>1377</v>
      </c>
      <c r="E390" t="s" s="4">
        <v>1871</v>
      </c>
      <c r="F390" t="s" s="4">
        <v>3088</v>
      </c>
      <c r="G390" t="s" s="4">
        <v>3089</v>
      </c>
    </row>
    <row r="391" ht="45.0" customHeight="true">
      <c r="A391" t="s" s="4">
        <v>1876</v>
      </c>
      <c r="B391" t="s" s="4">
        <v>4909</v>
      </c>
      <c r="C391" t="s" s="4">
        <v>4522</v>
      </c>
      <c r="D391" t="s" s="4">
        <v>152</v>
      </c>
      <c r="E391" t="s" s="4">
        <v>153</v>
      </c>
      <c r="F391" t="s" s="4">
        <v>3088</v>
      </c>
      <c r="G391" t="s" s="4">
        <v>3089</v>
      </c>
    </row>
    <row r="392" ht="45.0" customHeight="true">
      <c r="A392" t="s" s="4">
        <v>1878</v>
      </c>
      <c r="B392" t="s" s="4">
        <v>4910</v>
      </c>
      <c r="C392" t="s" s="4">
        <v>4522</v>
      </c>
      <c r="D392" t="s" s="4">
        <v>1779</v>
      </c>
      <c r="E392" t="s" s="4">
        <v>1780</v>
      </c>
      <c r="F392" t="s" s="4">
        <v>3088</v>
      </c>
      <c r="G392" t="s" s="4">
        <v>3089</v>
      </c>
    </row>
    <row r="393" ht="45.0" customHeight="true">
      <c r="A393" t="s" s="4">
        <v>1884</v>
      </c>
      <c r="B393" t="s" s="4">
        <v>4911</v>
      </c>
      <c r="C393" t="s" s="4">
        <v>4522</v>
      </c>
      <c r="D393" t="s" s="4">
        <v>1882</v>
      </c>
      <c r="E393" t="s" s="4">
        <v>1883</v>
      </c>
      <c r="F393" t="s" s="4">
        <v>3088</v>
      </c>
      <c r="G393" t="s" s="4">
        <v>3089</v>
      </c>
    </row>
    <row r="394" ht="45.0" customHeight="true">
      <c r="A394" t="s" s="4">
        <v>1890</v>
      </c>
      <c r="B394" t="s" s="4">
        <v>4912</v>
      </c>
      <c r="C394" t="s" s="4">
        <v>4522</v>
      </c>
      <c r="D394" t="s" s="4">
        <v>1888</v>
      </c>
      <c r="E394" t="s" s="4">
        <v>1889</v>
      </c>
      <c r="F394" t="s" s="4">
        <v>3088</v>
      </c>
      <c r="G394" t="s" s="4">
        <v>3089</v>
      </c>
    </row>
    <row r="395" ht="45.0" customHeight="true">
      <c r="A395" t="s" s="4">
        <v>1894</v>
      </c>
      <c r="B395" t="s" s="4">
        <v>4913</v>
      </c>
      <c r="C395" t="s" s="4">
        <v>4522</v>
      </c>
      <c r="D395" t="s" s="4">
        <v>1653</v>
      </c>
      <c r="E395" t="s" s="4">
        <v>1893</v>
      </c>
      <c r="F395" t="s" s="4">
        <v>3088</v>
      </c>
      <c r="G395" t="s" s="4">
        <v>3089</v>
      </c>
    </row>
    <row r="396" ht="45.0" customHeight="true">
      <c r="A396" t="s" s="4">
        <v>1897</v>
      </c>
      <c r="B396" t="s" s="4">
        <v>4914</v>
      </c>
      <c r="C396" t="s" s="4">
        <v>4522</v>
      </c>
      <c r="D396" t="s" s="4">
        <v>93</v>
      </c>
      <c r="E396" t="s" s="4">
        <v>95</v>
      </c>
      <c r="F396" t="s" s="4">
        <v>3088</v>
      </c>
      <c r="G396" t="s" s="4">
        <v>3089</v>
      </c>
    </row>
    <row r="397" ht="45.0" customHeight="true">
      <c r="A397" t="s" s="4">
        <v>1901</v>
      </c>
      <c r="B397" t="s" s="4">
        <v>4915</v>
      </c>
      <c r="C397" t="s" s="4">
        <v>4522</v>
      </c>
      <c r="D397" t="s" s="4">
        <v>563</v>
      </c>
      <c r="E397" t="s" s="4">
        <v>564</v>
      </c>
      <c r="F397" t="s" s="4">
        <v>3088</v>
      </c>
      <c r="G397" t="s" s="4">
        <v>3089</v>
      </c>
    </row>
    <row r="398" ht="45.0" customHeight="true">
      <c r="A398" t="s" s="4">
        <v>1903</v>
      </c>
      <c r="B398" t="s" s="4">
        <v>4916</v>
      </c>
      <c r="C398" t="s" s="4">
        <v>4522</v>
      </c>
      <c r="D398" t="s" s="4">
        <v>158</v>
      </c>
      <c r="E398" t="s" s="4">
        <v>159</v>
      </c>
      <c r="F398" t="s" s="4">
        <v>3088</v>
      </c>
      <c r="G398" t="s" s="4">
        <v>3089</v>
      </c>
    </row>
    <row r="399" ht="45.0" customHeight="true">
      <c r="A399" t="s" s="4">
        <v>1906</v>
      </c>
      <c r="B399" t="s" s="4">
        <v>4917</v>
      </c>
      <c r="C399" t="s" s="4">
        <v>4522</v>
      </c>
      <c r="D399" t="s" s="4">
        <v>718</v>
      </c>
      <c r="E399" t="s" s="4">
        <v>266</v>
      </c>
      <c r="F399" t="s" s="4">
        <v>3088</v>
      </c>
      <c r="G399" t="s" s="4">
        <v>3089</v>
      </c>
    </row>
    <row r="400" ht="45.0" customHeight="true">
      <c r="A400" t="s" s="4">
        <v>1910</v>
      </c>
      <c r="B400" t="s" s="4">
        <v>4918</v>
      </c>
      <c r="C400" t="s" s="4">
        <v>4522</v>
      </c>
      <c r="D400" t="s" s="4">
        <v>116</v>
      </c>
      <c r="E400" t="s" s="4">
        <v>117</v>
      </c>
      <c r="F400" t="s" s="4">
        <v>3088</v>
      </c>
      <c r="G400" t="s" s="4">
        <v>3089</v>
      </c>
    </row>
    <row r="401" ht="45.0" customHeight="true">
      <c r="A401" t="s" s="4">
        <v>1915</v>
      </c>
      <c r="B401" t="s" s="4">
        <v>4919</v>
      </c>
      <c r="C401" t="s" s="4">
        <v>4522</v>
      </c>
      <c r="D401" t="s" s="4">
        <v>1720</v>
      </c>
      <c r="E401" t="s" s="4">
        <v>691</v>
      </c>
      <c r="F401" t="s" s="4">
        <v>3088</v>
      </c>
      <c r="G401" t="s" s="4">
        <v>3089</v>
      </c>
    </row>
    <row r="402" ht="45.0" customHeight="true">
      <c r="A402" t="s" s="4">
        <v>1918</v>
      </c>
      <c r="B402" t="s" s="4">
        <v>4920</v>
      </c>
      <c r="C402" t="s" s="4">
        <v>4522</v>
      </c>
      <c r="D402" t="s" s="4">
        <v>1917</v>
      </c>
      <c r="E402" t="s" s="4">
        <v>363</v>
      </c>
      <c r="F402" t="s" s="4">
        <v>3088</v>
      </c>
      <c r="G402" t="s" s="4">
        <v>3089</v>
      </c>
    </row>
    <row r="403" ht="45.0" customHeight="true">
      <c r="A403" t="s" s="4">
        <v>1920</v>
      </c>
      <c r="B403" t="s" s="4">
        <v>4921</v>
      </c>
      <c r="C403" t="s" s="4">
        <v>4522</v>
      </c>
      <c r="D403" t="s" s="4">
        <v>362</v>
      </c>
      <c r="E403" t="s" s="4">
        <v>363</v>
      </c>
      <c r="F403" t="s" s="4">
        <v>3088</v>
      </c>
      <c r="G403" t="s" s="4">
        <v>3089</v>
      </c>
    </row>
    <row r="404" ht="45.0" customHeight="true">
      <c r="A404" t="s" s="4">
        <v>1923</v>
      </c>
      <c r="B404" t="s" s="4">
        <v>4922</v>
      </c>
      <c r="C404" t="s" s="4">
        <v>4522</v>
      </c>
      <c r="D404" t="s" s="4">
        <v>1922</v>
      </c>
      <c r="E404" t="s" s="4">
        <v>108</v>
      </c>
      <c r="F404" t="s" s="4">
        <v>3088</v>
      </c>
      <c r="G404" t="s" s="4">
        <v>3089</v>
      </c>
    </row>
    <row r="405" ht="45.0" customHeight="true">
      <c r="A405" t="s" s="4">
        <v>1927</v>
      </c>
      <c r="B405" t="s" s="4">
        <v>4923</v>
      </c>
      <c r="C405" t="s" s="4">
        <v>4522</v>
      </c>
      <c r="D405" t="s" s="4">
        <v>1926</v>
      </c>
      <c r="E405" t="s" s="4">
        <v>153</v>
      </c>
      <c r="F405" t="s" s="4">
        <v>3088</v>
      </c>
      <c r="G405" t="s" s="4">
        <v>3089</v>
      </c>
    </row>
    <row r="406" ht="45.0" customHeight="true">
      <c r="A406" t="s" s="4">
        <v>1934</v>
      </c>
      <c r="B406" t="s" s="4">
        <v>4924</v>
      </c>
      <c r="C406" t="s" s="4">
        <v>4522</v>
      </c>
      <c r="D406" t="s" s="4">
        <v>1932</v>
      </c>
      <c r="E406" t="s" s="4">
        <v>1933</v>
      </c>
      <c r="F406" t="s" s="4">
        <v>3088</v>
      </c>
      <c r="G406" t="s" s="4">
        <v>3089</v>
      </c>
    </row>
    <row r="407" ht="45.0" customHeight="true">
      <c r="A407" t="s" s="4">
        <v>1938</v>
      </c>
      <c r="B407" t="s" s="4">
        <v>4925</v>
      </c>
      <c r="C407" t="s" s="4">
        <v>4522</v>
      </c>
      <c r="D407" t="s" s="4">
        <v>362</v>
      </c>
      <c r="E407" t="s" s="4">
        <v>363</v>
      </c>
      <c r="F407" t="s" s="4">
        <v>3088</v>
      </c>
      <c r="G407" t="s" s="4">
        <v>3089</v>
      </c>
    </row>
    <row r="408" ht="45.0" customHeight="true">
      <c r="A408" t="s" s="4">
        <v>1944</v>
      </c>
      <c r="B408" t="s" s="4">
        <v>4926</v>
      </c>
      <c r="C408" t="s" s="4">
        <v>4522</v>
      </c>
      <c r="D408" t="s" s="4">
        <v>152</v>
      </c>
      <c r="E408" t="s" s="4">
        <v>1943</v>
      </c>
      <c r="F408" t="s" s="4">
        <v>3088</v>
      </c>
      <c r="G408" t="s" s="4">
        <v>3089</v>
      </c>
    </row>
    <row r="409" ht="45.0" customHeight="true">
      <c r="A409" t="s" s="4">
        <v>1949</v>
      </c>
      <c r="B409" t="s" s="4">
        <v>4927</v>
      </c>
      <c r="C409" t="s" s="4">
        <v>4522</v>
      </c>
      <c r="D409" t="s" s="4">
        <v>1947</v>
      </c>
      <c r="E409" t="s" s="4">
        <v>1948</v>
      </c>
      <c r="F409" t="s" s="4">
        <v>3088</v>
      </c>
      <c r="G409" t="s" s="4">
        <v>3089</v>
      </c>
    </row>
    <row r="410" ht="45.0" customHeight="true">
      <c r="A410" t="s" s="4">
        <v>1954</v>
      </c>
      <c r="B410" t="s" s="4">
        <v>4928</v>
      </c>
      <c r="C410" t="s" s="4">
        <v>4522</v>
      </c>
      <c r="D410" t="s" s="4">
        <v>956</v>
      </c>
      <c r="E410" t="s" s="4">
        <v>1953</v>
      </c>
      <c r="F410" t="s" s="4">
        <v>3088</v>
      </c>
      <c r="G410" t="s" s="4">
        <v>3089</v>
      </c>
    </row>
    <row r="411" ht="45.0" customHeight="true">
      <c r="A411" t="s" s="4">
        <v>1959</v>
      </c>
      <c r="B411" t="s" s="4">
        <v>4929</v>
      </c>
      <c r="C411" t="s" s="4">
        <v>4522</v>
      </c>
      <c r="D411" t="s" s="4">
        <v>1958</v>
      </c>
      <c r="E411" t="s" s="4">
        <v>1530</v>
      </c>
      <c r="F411" t="s" s="4">
        <v>3088</v>
      </c>
      <c r="G411" t="s" s="4">
        <v>3089</v>
      </c>
    </row>
    <row r="412" ht="45.0" customHeight="true">
      <c r="A412" t="s" s="4">
        <v>1965</v>
      </c>
      <c r="B412" t="s" s="4">
        <v>4930</v>
      </c>
      <c r="C412" t="s" s="4">
        <v>4522</v>
      </c>
      <c r="D412" t="s" s="4">
        <v>107</v>
      </c>
      <c r="E412" t="s" s="4">
        <v>108</v>
      </c>
      <c r="F412" t="s" s="4">
        <v>3088</v>
      </c>
      <c r="G412" t="s" s="4">
        <v>3089</v>
      </c>
    </row>
    <row r="413" ht="45.0" customHeight="true">
      <c r="A413" t="s" s="4">
        <v>1968</v>
      </c>
      <c r="B413" t="s" s="4">
        <v>4931</v>
      </c>
      <c r="C413" t="s" s="4">
        <v>4522</v>
      </c>
      <c r="D413" t="s" s="4">
        <v>116</v>
      </c>
      <c r="E413" t="s" s="4">
        <v>117</v>
      </c>
      <c r="F413" t="s" s="4">
        <v>3088</v>
      </c>
      <c r="G413" t="s" s="4">
        <v>3089</v>
      </c>
    </row>
    <row r="414" ht="45.0" customHeight="true">
      <c r="A414" t="s" s="4">
        <v>1975</v>
      </c>
      <c r="B414" t="s" s="4">
        <v>4932</v>
      </c>
      <c r="C414" t="s" s="4">
        <v>4522</v>
      </c>
      <c r="D414" t="s" s="4">
        <v>1973</v>
      </c>
      <c r="E414" t="s" s="4">
        <v>1974</v>
      </c>
      <c r="F414" t="s" s="4">
        <v>3088</v>
      </c>
      <c r="G414" t="s" s="4">
        <v>3089</v>
      </c>
    </row>
    <row r="415" ht="45.0" customHeight="true">
      <c r="A415" t="s" s="4">
        <v>1980</v>
      </c>
      <c r="B415" t="s" s="4">
        <v>4933</v>
      </c>
      <c r="C415" t="s" s="4">
        <v>4522</v>
      </c>
      <c r="D415" t="s" s="4">
        <v>107</v>
      </c>
      <c r="E415" t="s" s="4">
        <v>108</v>
      </c>
      <c r="F415" t="s" s="4">
        <v>3088</v>
      </c>
      <c r="G415" t="s" s="4">
        <v>3089</v>
      </c>
    </row>
    <row r="416" ht="45.0" customHeight="true">
      <c r="A416" t="s" s="4">
        <v>1982</v>
      </c>
      <c r="B416" t="s" s="4">
        <v>4934</v>
      </c>
      <c r="C416" t="s" s="4">
        <v>4522</v>
      </c>
      <c r="D416" t="s" s="4">
        <v>563</v>
      </c>
      <c r="E416" t="s" s="4">
        <v>564</v>
      </c>
      <c r="F416" t="s" s="4">
        <v>3088</v>
      </c>
      <c r="G416" t="s" s="4">
        <v>3089</v>
      </c>
    </row>
    <row r="417" ht="45.0" customHeight="true">
      <c r="A417" t="s" s="4">
        <v>1986</v>
      </c>
      <c r="B417" t="s" s="4">
        <v>4935</v>
      </c>
      <c r="C417" t="s" s="4">
        <v>4522</v>
      </c>
      <c r="D417" t="s" s="4">
        <v>93</v>
      </c>
      <c r="E417" t="s" s="4">
        <v>95</v>
      </c>
      <c r="F417" t="s" s="4">
        <v>3088</v>
      </c>
      <c r="G417" t="s" s="4">
        <v>3089</v>
      </c>
    </row>
    <row r="418" ht="45.0" customHeight="true">
      <c r="A418" t="s" s="4">
        <v>1990</v>
      </c>
      <c r="B418" t="s" s="4">
        <v>4936</v>
      </c>
      <c r="C418" t="s" s="4">
        <v>4522</v>
      </c>
      <c r="D418" t="s" s="4">
        <v>93</v>
      </c>
      <c r="E418" t="s" s="4">
        <v>95</v>
      </c>
      <c r="F418" t="s" s="4">
        <v>3088</v>
      </c>
      <c r="G418" t="s" s="4">
        <v>3089</v>
      </c>
    </row>
    <row r="419" ht="45.0" customHeight="true">
      <c r="A419" t="s" s="4">
        <v>1994</v>
      </c>
      <c r="B419" t="s" s="4">
        <v>4937</v>
      </c>
      <c r="C419" t="s" s="4">
        <v>4522</v>
      </c>
      <c r="D419" t="s" s="4">
        <v>1992</v>
      </c>
      <c r="E419" t="s" s="4">
        <v>1993</v>
      </c>
      <c r="F419" t="s" s="4">
        <v>3088</v>
      </c>
      <c r="G419" t="s" s="4">
        <v>3089</v>
      </c>
    </row>
    <row r="420" ht="45.0" customHeight="true">
      <c r="A420" t="s" s="4">
        <v>1998</v>
      </c>
      <c r="B420" t="s" s="4">
        <v>4938</v>
      </c>
      <c r="C420" t="s" s="4">
        <v>4522</v>
      </c>
      <c r="D420" t="s" s="4">
        <v>690</v>
      </c>
      <c r="E420" t="s" s="4">
        <v>691</v>
      </c>
      <c r="F420" t="s" s="4">
        <v>3088</v>
      </c>
      <c r="G420" t="s" s="4">
        <v>3089</v>
      </c>
    </row>
    <row r="421" ht="45.0" customHeight="true">
      <c r="A421" t="s" s="4">
        <v>2003</v>
      </c>
      <c r="B421" t="s" s="4">
        <v>4939</v>
      </c>
      <c r="C421" t="s" s="4">
        <v>4522</v>
      </c>
      <c r="D421" t="s" s="4">
        <v>712</v>
      </c>
      <c r="E421" t="s" s="4">
        <v>411</v>
      </c>
      <c r="F421" t="s" s="4">
        <v>3088</v>
      </c>
      <c r="G421" t="s" s="4">
        <v>3089</v>
      </c>
    </row>
    <row r="422" ht="45.0" customHeight="true">
      <c r="A422" t="s" s="4">
        <v>2007</v>
      </c>
      <c r="B422" t="s" s="4">
        <v>4940</v>
      </c>
      <c r="C422" t="s" s="4">
        <v>4522</v>
      </c>
      <c r="D422" t="s" s="4">
        <v>116</v>
      </c>
      <c r="E422" t="s" s="4">
        <v>117</v>
      </c>
      <c r="F422" t="s" s="4">
        <v>3088</v>
      </c>
      <c r="G422" t="s" s="4">
        <v>3089</v>
      </c>
    </row>
    <row r="423" ht="45.0" customHeight="true">
      <c r="A423" t="s" s="4">
        <v>2009</v>
      </c>
      <c r="B423" t="s" s="4">
        <v>4941</v>
      </c>
      <c r="C423" t="s" s="4">
        <v>4522</v>
      </c>
      <c r="D423" t="s" s="4">
        <v>107</v>
      </c>
      <c r="E423" t="s" s="4">
        <v>108</v>
      </c>
      <c r="F423" t="s" s="4">
        <v>3088</v>
      </c>
      <c r="G423" t="s" s="4">
        <v>3089</v>
      </c>
    </row>
    <row r="424" ht="45.0" customHeight="true">
      <c r="A424" t="s" s="4">
        <v>2013</v>
      </c>
      <c r="B424" t="s" s="4">
        <v>4942</v>
      </c>
      <c r="C424" t="s" s="4">
        <v>4522</v>
      </c>
      <c r="D424" t="s" s="4">
        <v>93</v>
      </c>
      <c r="E424" t="s" s="4">
        <v>95</v>
      </c>
      <c r="F424" t="s" s="4">
        <v>3088</v>
      </c>
      <c r="G424" t="s" s="4">
        <v>3089</v>
      </c>
    </row>
    <row r="425" ht="45.0" customHeight="true">
      <c r="A425" t="s" s="4">
        <v>2017</v>
      </c>
      <c r="B425" t="s" s="4">
        <v>4943</v>
      </c>
      <c r="C425" t="s" s="4">
        <v>4522</v>
      </c>
      <c r="D425" t="s" s="4">
        <v>209</v>
      </c>
      <c r="E425" t="s" s="4">
        <v>2016</v>
      </c>
      <c r="F425" t="s" s="4">
        <v>3088</v>
      </c>
      <c r="G425" t="s" s="4">
        <v>3089</v>
      </c>
    </row>
    <row r="426" ht="45.0" customHeight="true">
      <c r="A426" t="s" s="4">
        <v>2021</v>
      </c>
      <c r="B426" t="s" s="4">
        <v>4944</v>
      </c>
      <c r="C426" t="s" s="4">
        <v>4522</v>
      </c>
      <c r="D426" t="s" s="4">
        <v>2019</v>
      </c>
      <c r="E426" t="s" s="4">
        <v>2020</v>
      </c>
      <c r="F426" t="s" s="4">
        <v>3088</v>
      </c>
      <c r="G426" t="s" s="4">
        <v>3089</v>
      </c>
    </row>
    <row r="427" ht="45.0" customHeight="true">
      <c r="A427" t="s" s="4">
        <v>2026</v>
      </c>
      <c r="B427" t="s" s="4">
        <v>4945</v>
      </c>
      <c r="C427" t="s" s="4">
        <v>4522</v>
      </c>
      <c r="D427" t="s" s="4">
        <v>209</v>
      </c>
      <c r="E427" t="s" s="4">
        <v>2025</v>
      </c>
      <c r="F427" t="s" s="4">
        <v>3088</v>
      </c>
      <c r="G427" t="s" s="4">
        <v>3089</v>
      </c>
    </row>
    <row r="428" ht="45.0" customHeight="true">
      <c r="A428" t="s" s="4">
        <v>2029</v>
      </c>
      <c r="B428" t="s" s="4">
        <v>4946</v>
      </c>
      <c r="C428" t="s" s="4">
        <v>4522</v>
      </c>
      <c r="D428" t="s" s="4">
        <v>216</v>
      </c>
      <c r="E428" t="s" s="4">
        <v>1021</v>
      </c>
      <c r="F428" t="s" s="4">
        <v>3088</v>
      </c>
      <c r="G428" t="s" s="4">
        <v>3089</v>
      </c>
    </row>
    <row r="429" ht="45.0" customHeight="true">
      <c r="A429" t="s" s="4">
        <v>2032</v>
      </c>
      <c r="B429" t="s" s="4">
        <v>4947</v>
      </c>
      <c r="C429" t="s" s="4">
        <v>4522</v>
      </c>
      <c r="D429" t="s" s="4">
        <v>198</v>
      </c>
      <c r="E429" t="s" s="4">
        <v>426</v>
      </c>
      <c r="F429" t="s" s="4">
        <v>3088</v>
      </c>
      <c r="G429" t="s" s="4">
        <v>3089</v>
      </c>
    </row>
    <row r="430" ht="45.0" customHeight="true">
      <c r="A430" t="s" s="4">
        <v>2035</v>
      </c>
      <c r="B430" t="s" s="4">
        <v>4948</v>
      </c>
      <c r="C430" t="s" s="4">
        <v>4522</v>
      </c>
      <c r="D430" t="s" s="4">
        <v>198</v>
      </c>
      <c r="E430" t="s" s="4">
        <v>1021</v>
      </c>
      <c r="F430" t="s" s="4">
        <v>3088</v>
      </c>
      <c r="G430" t="s" s="4">
        <v>3089</v>
      </c>
    </row>
    <row r="431" ht="45.0" customHeight="true">
      <c r="A431" t="s" s="4">
        <v>2038</v>
      </c>
      <c r="B431" t="s" s="4">
        <v>4949</v>
      </c>
      <c r="C431" t="s" s="4">
        <v>4522</v>
      </c>
      <c r="D431" t="s" s="4">
        <v>712</v>
      </c>
      <c r="E431" t="s" s="4">
        <v>411</v>
      </c>
      <c r="F431" t="s" s="4">
        <v>3088</v>
      </c>
      <c r="G431" t="s" s="4">
        <v>3089</v>
      </c>
    </row>
    <row r="432" ht="45.0" customHeight="true">
      <c r="A432" t="s" s="4">
        <v>2041</v>
      </c>
      <c r="B432" t="s" s="4">
        <v>4950</v>
      </c>
      <c r="C432" t="s" s="4">
        <v>4522</v>
      </c>
      <c r="D432" t="s" s="4">
        <v>198</v>
      </c>
      <c r="E432" t="s" s="4">
        <v>426</v>
      </c>
      <c r="F432" t="s" s="4">
        <v>3088</v>
      </c>
      <c r="G432" t="s" s="4">
        <v>3089</v>
      </c>
    </row>
    <row r="433" ht="45.0" customHeight="true">
      <c r="A433" t="s" s="4">
        <v>2045</v>
      </c>
      <c r="B433" t="s" s="4">
        <v>4951</v>
      </c>
      <c r="C433" t="s" s="4">
        <v>4522</v>
      </c>
      <c r="D433" t="s" s="4">
        <v>1623</v>
      </c>
      <c r="E433" t="s" s="4">
        <v>1270</v>
      </c>
      <c r="F433" t="s" s="4">
        <v>3088</v>
      </c>
      <c r="G433" t="s" s="4">
        <v>3089</v>
      </c>
    </row>
    <row r="434" ht="45.0" customHeight="true">
      <c r="A434" t="s" s="4">
        <v>2047</v>
      </c>
      <c r="B434" t="s" s="4">
        <v>4952</v>
      </c>
      <c r="C434" t="s" s="4">
        <v>4522</v>
      </c>
      <c r="D434" t="s" s="4">
        <v>93</v>
      </c>
      <c r="E434" t="s" s="4">
        <v>95</v>
      </c>
      <c r="F434" t="s" s="4">
        <v>3088</v>
      </c>
      <c r="G434" t="s" s="4">
        <v>3089</v>
      </c>
    </row>
    <row r="435" ht="45.0" customHeight="true">
      <c r="A435" t="s" s="4">
        <v>2051</v>
      </c>
      <c r="B435" t="s" s="4">
        <v>4953</v>
      </c>
      <c r="C435" t="s" s="4">
        <v>4522</v>
      </c>
      <c r="D435" t="s" s="4">
        <v>198</v>
      </c>
      <c r="E435" t="s" s="4">
        <v>426</v>
      </c>
      <c r="F435" t="s" s="4">
        <v>3088</v>
      </c>
      <c r="G435" t="s" s="4">
        <v>3089</v>
      </c>
    </row>
    <row r="436" ht="45.0" customHeight="true">
      <c r="A436" t="s" s="4">
        <v>2054</v>
      </c>
      <c r="B436" t="s" s="4">
        <v>4954</v>
      </c>
      <c r="C436" t="s" s="4">
        <v>4522</v>
      </c>
      <c r="D436" t="s" s="4">
        <v>1623</v>
      </c>
      <c r="E436" t="s" s="4">
        <v>1270</v>
      </c>
      <c r="F436" t="s" s="4">
        <v>3088</v>
      </c>
      <c r="G436" t="s" s="4">
        <v>3089</v>
      </c>
    </row>
    <row r="437" ht="45.0" customHeight="true">
      <c r="A437" t="s" s="4">
        <v>2058</v>
      </c>
      <c r="B437" t="s" s="4">
        <v>4955</v>
      </c>
      <c r="C437" t="s" s="4">
        <v>4522</v>
      </c>
      <c r="D437" t="s" s="4">
        <v>144</v>
      </c>
      <c r="E437" t="s" s="4">
        <v>145</v>
      </c>
      <c r="F437" t="s" s="4">
        <v>3088</v>
      </c>
      <c r="G437" t="s" s="4">
        <v>3089</v>
      </c>
    </row>
    <row r="438" ht="45.0" customHeight="true">
      <c r="A438" t="s" s="4">
        <v>2061</v>
      </c>
      <c r="B438" t="s" s="4">
        <v>4956</v>
      </c>
      <c r="C438" t="s" s="4">
        <v>4522</v>
      </c>
      <c r="D438" t="s" s="4">
        <v>695</v>
      </c>
      <c r="E438" t="s" s="4">
        <v>95</v>
      </c>
      <c r="F438" t="s" s="4">
        <v>3088</v>
      </c>
      <c r="G438" t="s" s="4">
        <v>3089</v>
      </c>
    </row>
    <row r="439" ht="45.0" customHeight="true">
      <c r="A439" t="s" s="4">
        <v>2063</v>
      </c>
      <c r="B439" t="s" s="4">
        <v>4957</v>
      </c>
      <c r="C439" t="s" s="4">
        <v>4522</v>
      </c>
      <c r="D439" t="s" s="4">
        <v>563</v>
      </c>
      <c r="E439" t="s" s="4">
        <v>564</v>
      </c>
      <c r="F439" t="s" s="4">
        <v>3088</v>
      </c>
      <c r="G439" t="s" s="4">
        <v>3089</v>
      </c>
    </row>
    <row r="440" ht="45.0" customHeight="true">
      <c r="A440" t="s" s="4">
        <v>2066</v>
      </c>
      <c r="B440" t="s" s="4">
        <v>4958</v>
      </c>
      <c r="C440" t="s" s="4">
        <v>4522</v>
      </c>
      <c r="D440" t="s" s="4">
        <v>93</v>
      </c>
      <c r="E440" t="s" s="4">
        <v>95</v>
      </c>
      <c r="F440" t="s" s="4">
        <v>3088</v>
      </c>
      <c r="G440" t="s" s="4">
        <v>3089</v>
      </c>
    </row>
    <row r="441" ht="45.0" customHeight="true">
      <c r="A441" t="s" s="4">
        <v>2070</v>
      </c>
      <c r="B441" t="s" s="4">
        <v>4959</v>
      </c>
      <c r="C441" t="s" s="4">
        <v>4522</v>
      </c>
      <c r="D441" t="s" s="4">
        <v>712</v>
      </c>
      <c r="E441" t="s" s="4">
        <v>411</v>
      </c>
      <c r="F441" t="s" s="4">
        <v>3088</v>
      </c>
      <c r="G441" t="s" s="4">
        <v>3089</v>
      </c>
    </row>
    <row r="442" ht="45.0" customHeight="true">
      <c r="A442" t="s" s="4">
        <v>2075</v>
      </c>
      <c r="B442" t="s" s="4">
        <v>4960</v>
      </c>
      <c r="C442" t="s" s="4">
        <v>4522</v>
      </c>
      <c r="D442" t="s" s="4">
        <v>2073</v>
      </c>
      <c r="E442" t="s" s="4">
        <v>2074</v>
      </c>
      <c r="F442" t="s" s="4">
        <v>3088</v>
      </c>
      <c r="G442" t="s" s="4">
        <v>3089</v>
      </c>
    </row>
    <row r="443" ht="45.0" customHeight="true">
      <c r="A443" t="s" s="4">
        <v>2077</v>
      </c>
      <c r="B443" t="s" s="4">
        <v>4961</v>
      </c>
      <c r="C443" t="s" s="4">
        <v>4522</v>
      </c>
      <c r="D443" t="s" s="4">
        <v>158</v>
      </c>
      <c r="E443" t="s" s="4">
        <v>159</v>
      </c>
      <c r="F443" t="s" s="4">
        <v>3088</v>
      </c>
      <c r="G443" t="s" s="4">
        <v>3089</v>
      </c>
    </row>
    <row r="444" ht="45.0" customHeight="true">
      <c r="A444" t="s" s="4">
        <v>2080</v>
      </c>
      <c r="B444" t="s" s="4">
        <v>4962</v>
      </c>
      <c r="C444" t="s" s="4">
        <v>4522</v>
      </c>
      <c r="D444" t="s" s="4">
        <v>158</v>
      </c>
      <c r="E444" t="s" s="4">
        <v>159</v>
      </c>
      <c r="F444" t="s" s="4">
        <v>3088</v>
      </c>
      <c r="G444" t="s" s="4">
        <v>3089</v>
      </c>
    </row>
    <row r="445" ht="45.0" customHeight="true">
      <c r="A445" t="s" s="4">
        <v>2084</v>
      </c>
      <c r="B445" t="s" s="4">
        <v>4963</v>
      </c>
      <c r="C445" t="s" s="4">
        <v>4522</v>
      </c>
      <c r="D445" t="s" s="4">
        <v>158</v>
      </c>
      <c r="E445" t="s" s="4">
        <v>159</v>
      </c>
      <c r="F445" t="s" s="4">
        <v>3088</v>
      </c>
      <c r="G445" t="s" s="4">
        <v>3089</v>
      </c>
    </row>
    <row r="446" ht="45.0" customHeight="true">
      <c r="A446" t="s" s="4">
        <v>2087</v>
      </c>
      <c r="B446" t="s" s="4">
        <v>4964</v>
      </c>
      <c r="C446" t="s" s="4">
        <v>4522</v>
      </c>
      <c r="D446" t="s" s="4">
        <v>368</v>
      </c>
      <c r="E446" t="s" s="4">
        <v>369</v>
      </c>
      <c r="F446" t="s" s="4">
        <v>3088</v>
      </c>
      <c r="G446" t="s" s="4">
        <v>3089</v>
      </c>
    </row>
    <row r="447" ht="45.0" customHeight="true">
      <c r="A447" t="s" s="4">
        <v>2090</v>
      </c>
      <c r="B447" t="s" s="4">
        <v>4965</v>
      </c>
      <c r="C447" t="s" s="4">
        <v>4522</v>
      </c>
      <c r="D447" t="s" s="4">
        <v>368</v>
      </c>
      <c r="E447" t="s" s="4">
        <v>369</v>
      </c>
      <c r="F447" t="s" s="4">
        <v>3088</v>
      </c>
      <c r="G447" t="s" s="4">
        <v>3089</v>
      </c>
    </row>
    <row r="448" ht="45.0" customHeight="true">
      <c r="A448" t="s" s="4">
        <v>2093</v>
      </c>
      <c r="B448" t="s" s="4">
        <v>4966</v>
      </c>
      <c r="C448" t="s" s="4">
        <v>4522</v>
      </c>
      <c r="D448" t="s" s="4">
        <v>2092</v>
      </c>
      <c r="E448" t="s" s="4">
        <v>432</v>
      </c>
      <c r="F448" t="s" s="4">
        <v>3088</v>
      </c>
      <c r="G448" t="s" s="4">
        <v>3089</v>
      </c>
    </row>
    <row r="449" ht="45.0" customHeight="true">
      <c r="A449" t="s" s="4">
        <v>2096</v>
      </c>
      <c r="B449" t="s" s="4">
        <v>4967</v>
      </c>
      <c r="C449" t="s" s="4">
        <v>4522</v>
      </c>
      <c r="D449" t="s" s="4">
        <v>158</v>
      </c>
      <c r="E449" t="s" s="4">
        <v>159</v>
      </c>
      <c r="F449" t="s" s="4">
        <v>3088</v>
      </c>
      <c r="G449" t="s" s="4">
        <v>3089</v>
      </c>
    </row>
    <row r="450" ht="45.0" customHeight="true">
      <c r="A450" t="s" s="4">
        <v>2101</v>
      </c>
      <c r="B450" t="s" s="4">
        <v>4968</v>
      </c>
      <c r="C450" t="s" s="4">
        <v>4522</v>
      </c>
      <c r="D450" t="s" s="4">
        <v>563</v>
      </c>
      <c r="E450" t="s" s="4">
        <v>564</v>
      </c>
      <c r="F450" t="s" s="4">
        <v>3088</v>
      </c>
      <c r="G450" t="s" s="4">
        <v>3089</v>
      </c>
    </row>
    <row r="451" ht="45.0" customHeight="true">
      <c r="A451" t="s" s="4">
        <v>2104</v>
      </c>
      <c r="B451" t="s" s="4">
        <v>4969</v>
      </c>
      <c r="C451" t="s" s="4">
        <v>4522</v>
      </c>
      <c r="D451" t="s" s="4">
        <v>563</v>
      </c>
      <c r="E451" t="s" s="4">
        <v>564</v>
      </c>
      <c r="F451" t="s" s="4">
        <v>3088</v>
      </c>
      <c r="G451" t="s" s="4">
        <v>3089</v>
      </c>
    </row>
    <row r="452" ht="45.0" customHeight="true">
      <c r="A452" t="s" s="4">
        <v>2109</v>
      </c>
      <c r="B452" t="s" s="4">
        <v>4970</v>
      </c>
      <c r="C452" t="s" s="4">
        <v>4522</v>
      </c>
      <c r="D452" t="s" s="4">
        <v>718</v>
      </c>
      <c r="E452" t="s" s="4">
        <v>266</v>
      </c>
      <c r="F452" t="s" s="4">
        <v>3088</v>
      </c>
      <c r="G452" t="s" s="4">
        <v>3089</v>
      </c>
    </row>
    <row r="453" ht="45.0" customHeight="true">
      <c r="A453" t="s" s="4">
        <v>2112</v>
      </c>
      <c r="B453" t="s" s="4">
        <v>4971</v>
      </c>
      <c r="C453" t="s" s="4">
        <v>4522</v>
      </c>
      <c r="D453" t="s" s="4">
        <v>1113</v>
      </c>
      <c r="E453" t="s" s="4">
        <v>1114</v>
      </c>
      <c r="F453" t="s" s="4">
        <v>3088</v>
      </c>
      <c r="G453" t="s" s="4">
        <v>3089</v>
      </c>
    </row>
    <row r="454" ht="45.0" customHeight="true">
      <c r="A454" t="s" s="4">
        <v>2115</v>
      </c>
      <c r="B454" t="s" s="4">
        <v>4972</v>
      </c>
      <c r="C454" t="s" s="4">
        <v>4522</v>
      </c>
      <c r="D454" t="s" s="4">
        <v>718</v>
      </c>
      <c r="E454" t="s" s="4">
        <v>266</v>
      </c>
      <c r="F454" t="s" s="4">
        <v>3088</v>
      </c>
      <c r="G454" t="s" s="4">
        <v>3089</v>
      </c>
    </row>
    <row r="455" ht="45.0" customHeight="true">
      <c r="A455" t="s" s="4">
        <v>2119</v>
      </c>
      <c r="B455" t="s" s="4">
        <v>4973</v>
      </c>
      <c r="C455" t="s" s="4">
        <v>4522</v>
      </c>
      <c r="D455" t="s" s="4">
        <v>93</v>
      </c>
      <c r="E455" t="s" s="4">
        <v>95</v>
      </c>
      <c r="F455" t="s" s="4">
        <v>3088</v>
      </c>
      <c r="G455" t="s" s="4">
        <v>3089</v>
      </c>
    </row>
    <row r="456" ht="45.0" customHeight="true">
      <c r="A456" t="s" s="4">
        <v>2121</v>
      </c>
      <c r="B456" t="s" s="4">
        <v>4974</v>
      </c>
      <c r="C456" t="s" s="4">
        <v>4522</v>
      </c>
      <c r="D456" t="s" s="4">
        <v>198</v>
      </c>
      <c r="E456" t="s" s="4">
        <v>426</v>
      </c>
      <c r="F456" t="s" s="4">
        <v>3088</v>
      </c>
      <c r="G456" t="s" s="4">
        <v>3089</v>
      </c>
    </row>
    <row r="457" ht="45.0" customHeight="true">
      <c r="A457" t="s" s="4">
        <v>2123</v>
      </c>
      <c r="B457" t="s" s="4">
        <v>4975</v>
      </c>
      <c r="C457" t="s" s="4">
        <v>4522</v>
      </c>
      <c r="D457" t="s" s="4">
        <v>116</v>
      </c>
      <c r="E457" t="s" s="4">
        <v>117</v>
      </c>
      <c r="F457" t="s" s="4">
        <v>3088</v>
      </c>
      <c r="G457" t="s" s="4">
        <v>3089</v>
      </c>
    </row>
    <row r="458" ht="45.0" customHeight="true">
      <c r="A458" t="s" s="4">
        <v>2129</v>
      </c>
      <c r="B458" t="s" s="4">
        <v>4976</v>
      </c>
      <c r="C458" t="s" s="4">
        <v>4522</v>
      </c>
      <c r="D458" t="s" s="4">
        <v>2127</v>
      </c>
      <c r="E458" t="s" s="4">
        <v>2128</v>
      </c>
      <c r="F458" t="s" s="4">
        <v>3088</v>
      </c>
      <c r="G458" t="s" s="4">
        <v>3089</v>
      </c>
    </row>
    <row r="459" ht="45.0" customHeight="true">
      <c r="A459" t="s" s="4">
        <v>2134</v>
      </c>
      <c r="B459" t="s" s="4">
        <v>4977</v>
      </c>
      <c r="C459" t="s" s="4">
        <v>4522</v>
      </c>
      <c r="D459" t="s" s="4">
        <v>851</v>
      </c>
      <c r="E459" t="s" s="4">
        <v>145</v>
      </c>
      <c r="F459" t="s" s="4">
        <v>3088</v>
      </c>
      <c r="G459" t="s" s="4">
        <v>3089</v>
      </c>
    </row>
    <row r="460" ht="45.0" customHeight="true">
      <c r="A460" t="s" s="4">
        <v>2138</v>
      </c>
      <c r="B460" t="s" s="4">
        <v>4978</v>
      </c>
      <c r="C460" t="s" s="4">
        <v>4522</v>
      </c>
      <c r="D460" t="s" s="4">
        <v>851</v>
      </c>
      <c r="E460" t="s" s="4">
        <v>145</v>
      </c>
      <c r="F460" t="s" s="4">
        <v>3088</v>
      </c>
      <c r="G460" t="s" s="4">
        <v>3089</v>
      </c>
    </row>
    <row r="461" ht="45.0" customHeight="true">
      <c r="A461" t="s" s="4">
        <v>2141</v>
      </c>
      <c r="B461" t="s" s="4">
        <v>4979</v>
      </c>
      <c r="C461" t="s" s="4">
        <v>4522</v>
      </c>
      <c r="D461" t="s" s="4">
        <v>93</v>
      </c>
      <c r="E461" t="s" s="4">
        <v>95</v>
      </c>
      <c r="F461" t="s" s="4">
        <v>3088</v>
      </c>
      <c r="G461" t="s" s="4">
        <v>3089</v>
      </c>
    </row>
    <row r="462" ht="45.0" customHeight="true">
      <c r="A462" t="s" s="4">
        <v>2146</v>
      </c>
      <c r="B462" t="s" s="4">
        <v>4980</v>
      </c>
      <c r="C462" t="s" s="4">
        <v>4522</v>
      </c>
      <c r="D462" t="s" s="4">
        <v>116</v>
      </c>
      <c r="E462" t="s" s="4">
        <v>117</v>
      </c>
      <c r="F462" t="s" s="4">
        <v>3088</v>
      </c>
      <c r="G462" t="s" s="4">
        <v>3089</v>
      </c>
    </row>
    <row r="463" ht="45.0" customHeight="true">
      <c r="A463" t="s" s="4">
        <v>2152</v>
      </c>
      <c r="B463" t="s" s="4">
        <v>4981</v>
      </c>
      <c r="C463" t="s" s="4">
        <v>4522</v>
      </c>
      <c r="D463" t="s" s="4">
        <v>2150</v>
      </c>
      <c r="E463" t="s" s="4">
        <v>2151</v>
      </c>
      <c r="F463" t="s" s="4">
        <v>3088</v>
      </c>
      <c r="G463" t="s" s="4">
        <v>3089</v>
      </c>
    </row>
    <row r="464" ht="45.0" customHeight="true">
      <c r="A464" t="s" s="4">
        <v>2155</v>
      </c>
      <c r="B464" t="s" s="4">
        <v>4982</v>
      </c>
      <c r="C464" t="s" s="4">
        <v>4522</v>
      </c>
      <c r="D464" t="s" s="4">
        <v>718</v>
      </c>
      <c r="E464" t="s" s="4">
        <v>266</v>
      </c>
      <c r="F464" t="s" s="4">
        <v>3088</v>
      </c>
      <c r="G464" t="s" s="4">
        <v>3089</v>
      </c>
    </row>
    <row r="465" ht="45.0" customHeight="true">
      <c r="A465" t="s" s="4">
        <v>2159</v>
      </c>
      <c r="B465" t="s" s="4">
        <v>4983</v>
      </c>
      <c r="C465" t="s" s="4">
        <v>4522</v>
      </c>
      <c r="D465" t="s" s="4">
        <v>712</v>
      </c>
      <c r="E465" t="s" s="4">
        <v>411</v>
      </c>
      <c r="F465" t="s" s="4">
        <v>3088</v>
      </c>
      <c r="G465" t="s" s="4">
        <v>3089</v>
      </c>
    </row>
    <row r="466" ht="45.0" customHeight="true">
      <c r="A466" t="s" s="4">
        <v>2162</v>
      </c>
      <c r="B466" t="s" s="4">
        <v>4984</v>
      </c>
      <c r="C466" t="s" s="4">
        <v>4522</v>
      </c>
      <c r="D466" t="s" s="4">
        <v>216</v>
      </c>
      <c r="E466" t="s" s="4">
        <v>1021</v>
      </c>
      <c r="F466" t="s" s="4">
        <v>3088</v>
      </c>
      <c r="G466" t="s" s="4">
        <v>3089</v>
      </c>
    </row>
    <row r="467" ht="45.0" customHeight="true">
      <c r="A467" t="s" s="4">
        <v>2166</v>
      </c>
      <c r="B467" t="s" s="4">
        <v>4985</v>
      </c>
      <c r="C467" t="s" s="4">
        <v>4522</v>
      </c>
      <c r="D467" t="s" s="4">
        <v>116</v>
      </c>
      <c r="E467" t="s" s="4">
        <v>117</v>
      </c>
      <c r="F467" t="s" s="4">
        <v>3088</v>
      </c>
      <c r="G467" t="s" s="4">
        <v>3089</v>
      </c>
    </row>
    <row r="468" ht="45.0" customHeight="true">
      <c r="A468" t="s" s="4">
        <v>2168</v>
      </c>
      <c r="B468" t="s" s="4">
        <v>4986</v>
      </c>
      <c r="C468" t="s" s="4">
        <v>4522</v>
      </c>
      <c r="D468" t="s" s="4">
        <v>116</v>
      </c>
      <c r="E468" t="s" s="4">
        <v>117</v>
      </c>
      <c r="F468" t="s" s="4">
        <v>3088</v>
      </c>
      <c r="G468" t="s" s="4">
        <v>3089</v>
      </c>
    </row>
    <row r="469" ht="45.0" customHeight="true">
      <c r="A469" t="s" s="4">
        <v>2170</v>
      </c>
      <c r="B469" t="s" s="4">
        <v>4987</v>
      </c>
      <c r="C469" t="s" s="4">
        <v>4522</v>
      </c>
      <c r="D469" t="s" s="4">
        <v>116</v>
      </c>
      <c r="E469" t="s" s="4">
        <v>117</v>
      </c>
      <c r="F469" t="s" s="4">
        <v>3088</v>
      </c>
      <c r="G469" t="s" s="4">
        <v>3089</v>
      </c>
    </row>
    <row r="470" ht="45.0" customHeight="true">
      <c r="A470" t="s" s="4">
        <v>2172</v>
      </c>
      <c r="B470" t="s" s="4">
        <v>4988</v>
      </c>
      <c r="C470" t="s" s="4">
        <v>4522</v>
      </c>
      <c r="D470" t="s" s="4">
        <v>116</v>
      </c>
      <c r="E470" t="s" s="4">
        <v>117</v>
      </c>
      <c r="F470" t="s" s="4">
        <v>3088</v>
      </c>
      <c r="G470" t="s" s="4">
        <v>3089</v>
      </c>
    </row>
    <row r="471" ht="45.0" customHeight="true">
      <c r="A471" t="s" s="4">
        <v>2175</v>
      </c>
      <c r="B471" t="s" s="4">
        <v>4989</v>
      </c>
      <c r="C471" t="s" s="4">
        <v>4522</v>
      </c>
      <c r="D471" t="s" s="4">
        <v>563</v>
      </c>
      <c r="E471" t="s" s="4">
        <v>564</v>
      </c>
      <c r="F471" t="s" s="4">
        <v>3088</v>
      </c>
      <c r="G471" t="s" s="4">
        <v>3089</v>
      </c>
    </row>
    <row r="472" ht="45.0" customHeight="true">
      <c r="A472" t="s" s="4">
        <v>2180</v>
      </c>
      <c r="B472" t="s" s="4">
        <v>4990</v>
      </c>
      <c r="C472" t="s" s="4">
        <v>4522</v>
      </c>
      <c r="D472" t="s" s="4">
        <v>93</v>
      </c>
      <c r="E472" t="s" s="4">
        <v>95</v>
      </c>
      <c r="F472" t="s" s="4">
        <v>3088</v>
      </c>
      <c r="G472" t="s" s="4">
        <v>3089</v>
      </c>
    </row>
    <row r="473" ht="45.0" customHeight="true">
      <c r="A473" t="s" s="4">
        <v>2186</v>
      </c>
      <c r="B473" t="s" s="4">
        <v>4991</v>
      </c>
      <c r="C473" t="s" s="4">
        <v>4522</v>
      </c>
      <c r="D473" t="s" s="4">
        <v>2184</v>
      </c>
      <c r="E473" t="s" s="4">
        <v>2185</v>
      </c>
      <c r="F473" t="s" s="4">
        <v>3088</v>
      </c>
      <c r="G473" t="s" s="4">
        <v>3089</v>
      </c>
    </row>
    <row r="474" ht="45.0" customHeight="true">
      <c r="A474" t="s" s="4">
        <v>2191</v>
      </c>
      <c r="B474" t="s" s="4">
        <v>4992</v>
      </c>
      <c r="C474" t="s" s="4">
        <v>4522</v>
      </c>
      <c r="D474" t="s" s="4">
        <v>152</v>
      </c>
      <c r="E474" t="s" s="4">
        <v>1943</v>
      </c>
      <c r="F474" t="s" s="4">
        <v>3088</v>
      </c>
      <c r="G474" t="s" s="4">
        <v>3089</v>
      </c>
    </row>
    <row r="475" ht="45.0" customHeight="true">
      <c r="A475" t="s" s="4">
        <v>2195</v>
      </c>
      <c r="B475" t="s" s="4">
        <v>4993</v>
      </c>
      <c r="C475" t="s" s="4">
        <v>4522</v>
      </c>
      <c r="D475" t="s" s="4">
        <v>851</v>
      </c>
      <c r="E475" t="s" s="4">
        <v>2194</v>
      </c>
      <c r="F475" t="s" s="4">
        <v>3088</v>
      </c>
      <c r="G475" t="s" s="4">
        <v>3089</v>
      </c>
    </row>
    <row r="476" ht="45.0" customHeight="true">
      <c r="A476" t="s" s="4">
        <v>2201</v>
      </c>
      <c r="B476" t="s" s="4">
        <v>4994</v>
      </c>
      <c r="C476" t="s" s="4">
        <v>4522</v>
      </c>
      <c r="D476" t="s" s="4">
        <v>116</v>
      </c>
      <c r="E476" t="s" s="4">
        <v>2200</v>
      </c>
      <c r="F476" t="s" s="4">
        <v>3088</v>
      </c>
      <c r="G476" t="s" s="4">
        <v>3089</v>
      </c>
    </row>
    <row r="477" ht="45.0" customHeight="true">
      <c r="A477" t="s" s="4">
        <v>2205</v>
      </c>
      <c r="B477" t="s" s="4">
        <v>4995</v>
      </c>
      <c r="C477" t="s" s="4">
        <v>4522</v>
      </c>
      <c r="D477" t="s" s="4">
        <v>107</v>
      </c>
      <c r="E477" t="s" s="4">
        <v>2204</v>
      </c>
      <c r="F477" t="s" s="4">
        <v>3088</v>
      </c>
      <c r="G477" t="s" s="4">
        <v>3089</v>
      </c>
    </row>
    <row r="478" ht="45.0" customHeight="true">
      <c r="A478" t="s" s="4">
        <v>2208</v>
      </c>
      <c r="B478" t="s" s="4">
        <v>4996</v>
      </c>
      <c r="C478" t="s" s="4">
        <v>4522</v>
      </c>
      <c r="D478" t="s" s="4">
        <v>752</v>
      </c>
      <c r="E478" t="s" s="4">
        <v>108</v>
      </c>
      <c r="F478" t="s" s="4">
        <v>3088</v>
      </c>
      <c r="G478" t="s" s="4">
        <v>3089</v>
      </c>
    </row>
    <row r="479" ht="45.0" customHeight="true">
      <c r="A479" t="s" s="4">
        <v>2211</v>
      </c>
      <c r="B479" t="s" s="4">
        <v>4997</v>
      </c>
      <c r="C479" t="s" s="4">
        <v>4522</v>
      </c>
      <c r="D479" t="s" s="4">
        <v>851</v>
      </c>
      <c r="E479" t="s" s="4">
        <v>145</v>
      </c>
      <c r="F479" t="s" s="4">
        <v>3088</v>
      </c>
      <c r="G479" t="s" s="4">
        <v>3089</v>
      </c>
    </row>
    <row r="480" ht="45.0" customHeight="true">
      <c r="A480" t="s" s="4">
        <v>2216</v>
      </c>
      <c r="B480" t="s" s="4">
        <v>4998</v>
      </c>
      <c r="C480" t="s" s="4">
        <v>4522</v>
      </c>
      <c r="D480" t="s" s="4">
        <v>2214</v>
      </c>
      <c r="E480" t="s" s="4">
        <v>2215</v>
      </c>
      <c r="F480" t="s" s="4">
        <v>3088</v>
      </c>
      <c r="G480" t="s" s="4">
        <v>3089</v>
      </c>
    </row>
    <row r="481" ht="45.0" customHeight="true">
      <c r="A481" t="s" s="4">
        <v>2220</v>
      </c>
      <c r="B481" t="s" s="4">
        <v>4999</v>
      </c>
      <c r="C481" t="s" s="4">
        <v>4522</v>
      </c>
      <c r="D481" t="s" s="4">
        <v>1552</v>
      </c>
      <c r="E481" t="s" s="4">
        <v>2219</v>
      </c>
      <c r="F481" t="s" s="4">
        <v>3088</v>
      </c>
      <c r="G481" t="s" s="4">
        <v>3089</v>
      </c>
    </row>
    <row r="482" ht="45.0" customHeight="true">
      <c r="A482" t="s" s="4">
        <v>2224</v>
      </c>
      <c r="B482" t="s" s="4">
        <v>5000</v>
      </c>
      <c r="C482" t="s" s="4">
        <v>4522</v>
      </c>
      <c r="D482" t="s" s="4">
        <v>93</v>
      </c>
      <c r="E482" t="s" s="4">
        <v>95</v>
      </c>
      <c r="F482" t="s" s="4">
        <v>3088</v>
      </c>
      <c r="G482" t="s" s="4">
        <v>3089</v>
      </c>
    </row>
    <row r="483" ht="45.0" customHeight="true">
      <c r="A483" t="s" s="4">
        <v>2229</v>
      </c>
      <c r="B483" t="s" s="4">
        <v>5001</v>
      </c>
      <c r="C483" t="s" s="4">
        <v>4522</v>
      </c>
      <c r="D483" t="s" s="4">
        <v>2227</v>
      </c>
      <c r="E483" t="s" s="4">
        <v>2228</v>
      </c>
      <c r="F483" t="s" s="4">
        <v>3088</v>
      </c>
      <c r="G483" t="s" s="4">
        <v>3089</v>
      </c>
    </row>
    <row r="484" ht="45.0" customHeight="true">
      <c r="A484" t="s" s="4">
        <v>2233</v>
      </c>
      <c r="B484" t="s" s="4">
        <v>5002</v>
      </c>
      <c r="C484" t="s" s="4">
        <v>4522</v>
      </c>
      <c r="D484" t="s" s="4">
        <v>355</v>
      </c>
      <c r="E484" t="s" s="4">
        <v>2232</v>
      </c>
      <c r="F484" t="s" s="4">
        <v>3088</v>
      </c>
      <c r="G484" t="s" s="4">
        <v>3089</v>
      </c>
    </row>
    <row r="485" ht="45.0" customHeight="true">
      <c r="A485" t="s" s="4">
        <v>2236</v>
      </c>
      <c r="B485" t="s" s="4">
        <v>5003</v>
      </c>
      <c r="C485" t="s" s="4">
        <v>4522</v>
      </c>
      <c r="D485" t="s" s="4">
        <v>712</v>
      </c>
      <c r="E485" t="s" s="4">
        <v>411</v>
      </c>
      <c r="F485" t="s" s="4">
        <v>3088</v>
      </c>
      <c r="G485" t="s" s="4">
        <v>3089</v>
      </c>
    </row>
    <row r="486" ht="45.0" customHeight="true">
      <c r="A486" t="s" s="4">
        <v>2239</v>
      </c>
      <c r="B486" t="s" s="4">
        <v>5004</v>
      </c>
      <c r="C486" t="s" s="4">
        <v>4522</v>
      </c>
      <c r="D486" t="s" s="4">
        <v>526</v>
      </c>
      <c r="E486" t="s" s="4">
        <v>145</v>
      </c>
      <c r="F486" t="s" s="4">
        <v>3088</v>
      </c>
      <c r="G486" t="s" s="4">
        <v>3089</v>
      </c>
    </row>
    <row r="487" ht="45.0" customHeight="true">
      <c r="A487" t="s" s="4">
        <v>2244</v>
      </c>
      <c r="B487" t="s" s="4">
        <v>5005</v>
      </c>
      <c r="C487" t="s" s="4">
        <v>4522</v>
      </c>
      <c r="D487" t="s" s="4">
        <v>362</v>
      </c>
      <c r="E487" t="s" s="4">
        <v>363</v>
      </c>
      <c r="F487" t="s" s="4">
        <v>3088</v>
      </c>
      <c r="G487" t="s" s="4">
        <v>3089</v>
      </c>
    </row>
    <row r="488" ht="45.0" customHeight="true">
      <c r="A488" t="s" s="4">
        <v>2249</v>
      </c>
      <c r="B488" t="s" s="4">
        <v>5006</v>
      </c>
      <c r="C488" t="s" s="4">
        <v>4522</v>
      </c>
      <c r="D488" t="s" s="4">
        <v>2247</v>
      </c>
      <c r="E488" t="s" s="4">
        <v>2248</v>
      </c>
      <c r="F488" t="s" s="4">
        <v>3088</v>
      </c>
      <c r="G488" t="s" s="4">
        <v>3089</v>
      </c>
    </row>
    <row r="489" ht="45.0" customHeight="true">
      <c r="A489" t="s" s="4">
        <v>2253</v>
      </c>
      <c r="B489" t="s" s="4">
        <v>5007</v>
      </c>
      <c r="C489" t="s" s="4">
        <v>4522</v>
      </c>
      <c r="D489" t="s" s="4">
        <v>93</v>
      </c>
      <c r="E489" t="s" s="4">
        <v>95</v>
      </c>
      <c r="F489" t="s" s="4">
        <v>3088</v>
      </c>
      <c r="G489" t="s" s="4">
        <v>3089</v>
      </c>
    </row>
    <row r="490" ht="45.0" customHeight="true">
      <c r="A490" t="s" s="4">
        <v>2259</v>
      </c>
      <c r="B490" t="s" s="4">
        <v>5008</v>
      </c>
      <c r="C490" t="s" s="4">
        <v>4522</v>
      </c>
      <c r="D490" t="s" s="4">
        <v>563</v>
      </c>
      <c r="E490" t="s" s="4">
        <v>564</v>
      </c>
      <c r="F490" t="s" s="4">
        <v>3088</v>
      </c>
      <c r="G490" t="s" s="4">
        <v>3089</v>
      </c>
    </row>
    <row r="491" ht="45.0" customHeight="true">
      <c r="A491" t="s" s="4">
        <v>2263</v>
      </c>
      <c r="B491" t="s" s="4">
        <v>5009</v>
      </c>
      <c r="C491" t="s" s="4">
        <v>4522</v>
      </c>
      <c r="D491" t="s" s="4">
        <v>712</v>
      </c>
      <c r="E491" t="s" s="4">
        <v>411</v>
      </c>
      <c r="F491" t="s" s="4">
        <v>3088</v>
      </c>
      <c r="G491" t="s" s="4">
        <v>3089</v>
      </c>
    </row>
    <row r="492" ht="45.0" customHeight="true">
      <c r="A492" t="s" s="4">
        <v>2269</v>
      </c>
      <c r="B492" t="s" s="4">
        <v>5010</v>
      </c>
      <c r="C492" t="s" s="4">
        <v>4522</v>
      </c>
      <c r="D492" t="s" s="4">
        <v>93</v>
      </c>
      <c r="E492" t="s" s="4">
        <v>2268</v>
      </c>
      <c r="F492" t="s" s="4">
        <v>3088</v>
      </c>
      <c r="G492" t="s" s="4">
        <v>3089</v>
      </c>
    </row>
    <row r="493" ht="45.0" customHeight="true">
      <c r="A493" t="s" s="4">
        <v>2274</v>
      </c>
      <c r="B493" t="s" s="4">
        <v>5011</v>
      </c>
      <c r="C493" t="s" s="4">
        <v>4522</v>
      </c>
      <c r="D493" t="s" s="4">
        <v>107</v>
      </c>
      <c r="E493" t="s" s="4">
        <v>108</v>
      </c>
      <c r="F493" t="s" s="4">
        <v>3088</v>
      </c>
      <c r="G493" t="s" s="4">
        <v>3089</v>
      </c>
    </row>
    <row r="494" ht="45.0" customHeight="true">
      <c r="A494" t="s" s="4">
        <v>2276</v>
      </c>
      <c r="B494" t="s" s="4">
        <v>5012</v>
      </c>
      <c r="C494" t="s" s="4">
        <v>4522</v>
      </c>
      <c r="D494" t="s" s="4">
        <v>107</v>
      </c>
      <c r="E494" t="s" s="4">
        <v>108</v>
      </c>
      <c r="F494" t="s" s="4">
        <v>3088</v>
      </c>
      <c r="G494" t="s" s="4">
        <v>3089</v>
      </c>
    </row>
    <row r="495" ht="45.0" customHeight="true">
      <c r="A495" t="s" s="4">
        <v>2279</v>
      </c>
      <c r="B495" t="s" s="4">
        <v>5013</v>
      </c>
      <c r="C495" t="s" s="4">
        <v>4522</v>
      </c>
      <c r="D495" t="s" s="4">
        <v>107</v>
      </c>
      <c r="E495" t="s" s="4">
        <v>108</v>
      </c>
      <c r="F495" t="s" s="4">
        <v>3088</v>
      </c>
      <c r="G495" t="s" s="4">
        <v>3089</v>
      </c>
    </row>
    <row r="496" ht="45.0" customHeight="true">
      <c r="A496" t="s" s="4">
        <v>2283</v>
      </c>
      <c r="B496" t="s" s="4">
        <v>5014</v>
      </c>
      <c r="C496" t="s" s="4">
        <v>4522</v>
      </c>
      <c r="D496" t="s" s="4">
        <v>158</v>
      </c>
      <c r="E496" t="s" s="4">
        <v>159</v>
      </c>
      <c r="F496" t="s" s="4">
        <v>3088</v>
      </c>
      <c r="G496" t="s" s="4">
        <v>3089</v>
      </c>
    </row>
    <row r="497" ht="45.0" customHeight="true">
      <c r="A497" t="s" s="4">
        <v>2289</v>
      </c>
      <c r="B497" t="s" s="4">
        <v>5015</v>
      </c>
      <c r="C497" t="s" s="4">
        <v>4522</v>
      </c>
      <c r="D497" t="s" s="4">
        <v>116</v>
      </c>
      <c r="E497" t="s" s="4">
        <v>2288</v>
      </c>
      <c r="F497" t="s" s="4">
        <v>3088</v>
      </c>
      <c r="G497" t="s" s="4">
        <v>3089</v>
      </c>
    </row>
    <row r="498" ht="45.0" customHeight="true">
      <c r="A498" t="s" s="4">
        <v>2293</v>
      </c>
      <c r="B498" t="s" s="4">
        <v>5016</v>
      </c>
      <c r="C498" t="s" s="4">
        <v>4522</v>
      </c>
      <c r="D498" t="s" s="4">
        <v>1639</v>
      </c>
      <c r="E498" t="s" s="4">
        <v>145</v>
      </c>
      <c r="F498" t="s" s="4">
        <v>3088</v>
      </c>
      <c r="G498" t="s" s="4">
        <v>3089</v>
      </c>
    </row>
    <row r="499" ht="45.0" customHeight="true">
      <c r="A499" t="s" s="4">
        <v>2296</v>
      </c>
      <c r="B499" t="s" s="4">
        <v>5017</v>
      </c>
      <c r="C499" t="s" s="4">
        <v>4522</v>
      </c>
      <c r="D499" t="s" s="4">
        <v>667</v>
      </c>
      <c r="E499" t="s" s="4">
        <v>2295</v>
      </c>
      <c r="F499" t="s" s="4">
        <v>3088</v>
      </c>
      <c r="G499" t="s" s="4">
        <v>3089</v>
      </c>
    </row>
    <row r="500" ht="45.0" customHeight="true">
      <c r="A500" t="s" s="4">
        <v>2299</v>
      </c>
      <c r="B500" t="s" s="4">
        <v>5018</v>
      </c>
      <c r="C500" t="s" s="4">
        <v>4522</v>
      </c>
      <c r="D500" t="s" s="4">
        <v>667</v>
      </c>
      <c r="E500" t="s" s="4">
        <v>668</v>
      </c>
      <c r="F500" t="s" s="4">
        <v>3088</v>
      </c>
      <c r="G500" t="s" s="4">
        <v>3089</v>
      </c>
    </row>
    <row r="501" ht="45.0" customHeight="true">
      <c r="A501" t="s" s="4">
        <v>2303</v>
      </c>
      <c r="B501" t="s" s="4">
        <v>5019</v>
      </c>
      <c r="C501" t="s" s="4">
        <v>4522</v>
      </c>
      <c r="D501" t="s" s="4">
        <v>2301</v>
      </c>
      <c r="E501" t="s" s="4">
        <v>2302</v>
      </c>
      <c r="F501" t="s" s="4">
        <v>3088</v>
      </c>
      <c r="G501" t="s" s="4">
        <v>3089</v>
      </c>
    </row>
    <row r="502" ht="45.0" customHeight="true">
      <c r="A502" t="s" s="4">
        <v>2305</v>
      </c>
      <c r="B502" t="s" s="4">
        <v>5020</v>
      </c>
      <c r="C502" t="s" s="4">
        <v>4522</v>
      </c>
      <c r="D502" t="s" s="4">
        <v>355</v>
      </c>
      <c r="E502" t="s" s="4">
        <v>356</v>
      </c>
      <c r="F502" t="s" s="4">
        <v>3088</v>
      </c>
      <c r="G502" t="s" s="4">
        <v>3089</v>
      </c>
    </row>
    <row r="503" ht="45.0" customHeight="true">
      <c r="A503" t="s" s="4">
        <v>2308</v>
      </c>
      <c r="B503" t="s" s="4">
        <v>5021</v>
      </c>
      <c r="C503" t="s" s="4">
        <v>4522</v>
      </c>
      <c r="D503" t="s" s="4">
        <v>116</v>
      </c>
      <c r="E503" t="s" s="4">
        <v>117</v>
      </c>
      <c r="F503" t="s" s="4">
        <v>3088</v>
      </c>
      <c r="G503" t="s" s="4">
        <v>3089</v>
      </c>
    </row>
    <row r="504" ht="45.0" customHeight="true">
      <c r="A504" t="s" s="4">
        <v>2311</v>
      </c>
      <c r="B504" t="s" s="4">
        <v>5022</v>
      </c>
      <c r="C504" t="s" s="4">
        <v>4522</v>
      </c>
      <c r="D504" t="s" s="4">
        <v>158</v>
      </c>
      <c r="E504" t="s" s="4">
        <v>159</v>
      </c>
      <c r="F504" t="s" s="4">
        <v>3088</v>
      </c>
      <c r="G504" t="s" s="4">
        <v>3089</v>
      </c>
    </row>
    <row r="505" ht="45.0" customHeight="true">
      <c r="A505" t="s" s="4">
        <v>2314</v>
      </c>
      <c r="B505" t="s" s="4">
        <v>5023</v>
      </c>
      <c r="C505" t="s" s="4">
        <v>4522</v>
      </c>
      <c r="D505" t="s" s="4">
        <v>152</v>
      </c>
      <c r="E505" t="s" s="4">
        <v>153</v>
      </c>
      <c r="F505" t="s" s="4">
        <v>3088</v>
      </c>
      <c r="G505" t="s" s="4">
        <v>3089</v>
      </c>
    </row>
    <row r="506" ht="45.0" customHeight="true">
      <c r="A506" t="s" s="4">
        <v>2317</v>
      </c>
      <c r="B506" t="s" s="4">
        <v>5024</v>
      </c>
      <c r="C506" t="s" s="4">
        <v>4522</v>
      </c>
      <c r="D506" t="s" s="4">
        <v>152</v>
      </c>
      <c r="E506" t="s" s="4">
        <v>153</v>
      </c>
      <c r="F506" t="s" s="4">
        <v>3088</v>
      </c>
      <c r="G506" t="s" s="4">
        <v>3089</v>
      </c>
    </row>
    <row r="507" ht="45.0" customHeight="true">
      <c r="A507" t="s" s="4">
        <v>2320</v>
      </c>
      <c r="B507" t="s" s="4">
        <v>5025</v>
      </c>
      <c r="C507" t="s" s="4">
        <v>4522</v>
      </c>
      <c r="D507" t="s" s="4">
        <v>152</v>
      </c>
      <c r="E507" t="s" s="4">
        <v>153</v>
      </c>
      <c r="F507" t="s" s="4">
        <v>3088</v>
      </c>
      <c r="G507" t="s" s="4">
        <v>3089</v>
      </c>
    </row>
    <row r="508" ht="45.0" customHeight="true">
      <c r="A508" t="s" s="4">
        <v>2324</v>
      </c>
      <c r="B508" t="s" s="4">
        <v>5026</v>
      </c>
      <c r="C508" t="s" s="4">
        <v>4522</v>
      </c>
      <c r="D508" t="s" s="4">
        <v>152</v>
      </c>
      <c r="E508" t="s" s="4">
        <v>153</v>
      </c>
      <c r="F508" t="s" s="4">
        <v>3088</v>
      </c>
      <c r="G508" t="s" s="4">
        <v>3089</v>
      </c>
    </row>
    <row r="509" ht="45.0" customHeight="true">
      <c r="A509" t="s" s="4">
        <v>2326</v>
      </c>
      <c r="B509" t="s" s="4">
        <v>5027</v>
      </c>
      <c r="C509" t="s" s="4">
        <v>4522</v>
      </c>
      <c r="D509" t="s" s="4">
        <v>198</v>
      </c>
      <c r="E509" t="s" s="4">
        <v>1021</v>
      </c>
      <c r="F509" t="s" s="4">
        <v>3088</v>
      </c>
      <c r="G509" t="s" s="4">
        <v>3089</v>
      </c>
    </row>
    <row r="510" ht="45.0" customHeight="true">
      <c r="A510" t="s" s="4">
        <v>2329</v>
      </c>
      <c r="B510" t="s" s="4">
        <v>5028</v>
      </c>
      <c r="C510" t="s" s="4">
        <v>4522</v>
      </c>
      <c r="D510" t="s" s="4">
        <v>216</v>
      </c>
      <c r="E510" t="s" s="4">
        <v>199</v>
      </c>
      <c r="F510" t="s" s="4">
        <v>3088</v>
      </c>
      <c r="G510" t="s" s="4">
        <v>3089</v>
      </c>
    </row>
    <row r="511" ht="45.0" customHeight="true">
      <c r="A511" t="s" s="4">
        <v>2331</v>
      </c>
      <c r="B511" t="s" s="4">
        <v>5029</v>
      </c>
      <c r="C511" t="s" s="4">
        <v>4522</v>
      </c>
      <c r="D511" t="s" s="4">
        <v>216</v>
      </c>
      <c r="E511" t="s" s="4">
        <v>1021</v>
      </c>
      <c r="F511" t="s" s="4">
        <v>3088</v>
      </c>
      <c r="G511" t="s" s="4">
        <v>3089</v>
      </c>
    </row>
    <row r="512" ht="45.0" customHeight="true">
      <c r="A512" t="s" s="4">
        <v>2333</v>
      </c>
      <c r="B512" t="s" s="4">
        <v>5030</v>
      </c>
      <c r="C512" t="s" s="4">
        <v>4522</v>
      </c>
      <c r="D512" t="s" s="4">
        <v>198</v>
      </c>
      <c r="E512" t="s" s="4">
        <v>199</v>
      </c>
      <c r="F512" t="s" s="4">
        <v>3088</v>
      </c>
      <c r="G512" t="s" s="4">
        <v>3089</v>
      </c>
    </row>
    <row r="513" ht="45.0" customHeight="true">
      <c r="A513" t="s" s="4">
        <v>2337</v>
      </c>
      <c r="B513" t="s" s="4">
        <v>5031</v>
      </c>
      <c r="C513" t="s" s="4">
        <v>4522</v>
      </c>
      <c r="D513" t="s" s="4">
        <v>198</v>
      </c>
      <c r="E513" t="s" s="4">
        <v>2336</v>
      </c>
      <c r="F513" t="s" s="4">
        <v>3088</v>
      </c>
      <c r="G513" t="s" s="4">
        <v>3089</v>
      </c>
    </row>
    <row r="514" ht="45.0" customHeight="true">
      <c r="A514" t="s" s="4">
        <v>2340</v>
      </c>
      <c r="B514" t="s" s="4">
        <v>5032</v>
      </c>
      <c r="C514" t="s" s="4">
        <v>4522</v>
      </c>
      <c r="D514" t="s" s="4">
        <v>198</v>
      </c>
      <c r="E514" t="s" s="4">
        <v>1021</v>
      </c>
      <c r="F514" t="s" s="4">
        <v>3088</v>
      </c>
      <c r="G514" t="s" s="4">
        <v>3089</v>
      </c>
    </row>
    <row r="515" ht="45.0" customHeight="true">
      <c r="A515" t="s" s="4">
        <v>2347</v>
      </c>
      <c r="B515" t="s" s="4">
        <v>5033</v>
      </c>
      <c r="C515" t="s" s="4">
        <v>4522</v>
      </c>
      <c r="D515" t="s" s="4">
        <v>2345</v>
      </c>
      <c r="E515" t="s" s="4">
        <v>2346</v>
      </c>
      <c r="F515" t="s" s="4">
        <v>3088</v>
      </c>
      <c r="G515" t="s" s="4">
        <v>3089</v>
      </c>
    </row>
    <row r="516" ht="45.0" customHeight="true">
      <c r="A516" t="s" s="4">
        <v>2349</v>
      </c>
      <c r="B516" t="s" s="4">
        <v>5034</v>
      </c>
      <c r="C516" t="s" s="4">
        <v>4522</v>
      </c>
      <c r="D516" t="s" s="4">
        <v>198</v>
      </c>
      <c r="E516" t="s" s="4">
        <v>426</v>
      </c>
      <c r="F516" t="s" s="4">
        <v>3088</v>
      </c>
      <c r="G516" t="s" s="4">
        <v>3089</v>
      </c>
    </row>
    <row r="517" ht="45.0" customHeight="true">
      <c r="A517" t="s" s="4">
        <v>2352</v>
      </c>
      <c r="B517" t="s" s="4">
        <v>5035</v>
      </c>
      <c r="C517" t="s" s="4">
        <v>4522</v>
      </c>
      <c r="D517" t="s" s="4">
        <v>851</v>
      </c>
      <c r="E517" t="s" s="4">
        <v>145</v>
      </c>
      <c r="F517" t="s" s="4">
        <v>3088</v>
      </c>
      <c r="G517" t="s" s="4">
        <v>3089</v>
      </c>
    </row>
    <row r="518" ht="45.0" customHeight="true">
      <c r="A518" t="s" s="4">
        <v>2356</v>
      </c>
      <c r="B518" t="s" s="4">
        <v>5036</v>
      </c>
      <c r="C518" t="s" s="4">
        <v>4522</v>
      </c>
      <c r="D518" t="s" s="4">
        <v>2355</v>
      </c>
      <c r="E518" t="s" s="4">
        <v>1270</v>
      </c>
      <c r="F518" t="s" s="4">
        <v>3088</v>
      </c>
      <c r="G518" t="s" s="4">
        <v>3089</v>
      </c>
    </row>
    <row r="519" ht="45.0" customHeight="true">
      <c r="A519" t="s" s="4">
        <v>2358</v>
      </c>
      <c r="B519" t="s" s="4">
        <v>5037</v>
      </c>
      <c r="C519" t="s" s="4">
        <v>4522</v>
      </c>
      <c r="D519" t="s" s="4">
        <v>216</v>
      </c>
      <c r="E519" t="s" s="4">
        <v>217</v>
      </c>
      <c r="F519" t="s" s="4">
        <v>3088</v>
      </c>
      <c r="G519" t="s" s="4">
        <v>3089</v>
      </c>
    </row>
    <row r="520" ht="45.0" customHeight="true">
      <c r="A520" t="s" s="4">
        <v>2363</v>
      </c>
      <c r="B520" t="s" s="4">
        <v>5038</v>
      </c>
      <c r="C520" t="s" s="4">
        <v>4522</v>
      </c>
      <c r="D520" t="s" s="4">
        <v>198</v>
      </c>
      <c r="E520" t="s" s="4">
        <v>1488</v>
      </c>
      <c r="F520" t="s" s="4">
        <v>3088</v>
      </c>
      <c r="G520" t="s" s="4">
        <v>3089</v>
      </c>
    </row>
    <row r="521" ht="45.0" customHeight="true">
      <c r="A521" t="s" s="4">
        <v>2366</v>
      </c>
      <c r="B521" t="s" s="4">
        <v>5039</v>
      </c>
      <c r="C521" t="s" s="4">
        <v>4522</v>
      </c>
      <c r="D521" t="s" s="4">
        <v>158</v>
      </c>
      <c r="E521" t="s" s="4">
        <v>159</v>
      </c>
      <c r="F521" t="s" s="4">
        <v>3088</v>
      </c>
      <c r="G521" t="s" s="4">
        <v>3089</v>
      </c>
    </row>
    <row r="522" ht="45.0" customHeight="true">
      <c r="A522" t="s" s="4">
        <v>2372</v>
      </c>
      <c r="B522" t="s" s="4">
        <v>5040</v>
      </c>
      <c r="C522" t="s" s="4">
        <v>4522</v>
      </c>
      <c r="D522" t="s" s="4">
        <v>2370</v>
      </c>
      <c r="E522" t="s" s="4">
        <v>2371</v>
      </c>
      <c r="F522" t="s" s="4">
        <v>3088</v>
      </c>
      <c r="G522" t="s" s="4">
        <v>3089</v>
      </c>
    </row>
    <row r="523" ht="45.0" customHeight="true">
      <c r="A523" t="s" s="4">
        <v>2376</v>
      </c>
      <c r="B523" t="s" s="4">
        <v>5041</v>
      </c>
      <c r="C523" t="s" s="4">
        <v>4522</v>
      </c>
      <c r="D523" t="s" s="4">
        <v>2374</v>
      </c>
      <c r="E523" t="s" s="4">
        <v>2375</v>
      </c>
      <c r="F523" t="s" s="4">
        <v>3088</v>
      </c>
      <c r="G523" t="s" s="4">
        <v>3089</v>
      </c>
    </row>
    <row r="524" ht="45.0" customHeight="true">
      <c r="A524" t="s" s="4">
        <v>2381</v>
      </c>
      <c r="B524" t="s" s="4">
        <v>5042</v>
      </c>
      <c r="C524" t="s" s="4">
        <v>4522</v>
      </c>
      <c r="D524" t="s" s="4">
        <v>563</v>
      </c>
      <c r="E524" t="s" s="4">
        <v>564</v>
      </c>
      <c r="F524" t="s" s="4">
        <v>3088</v>
      </c>
      <c r="G524" t="s" s="4">
        <v>3089</v>
      </c>
    </row>
    <row r="525" ht="45.0" customHeight="true">
      <c r="A525" t="s" s="4">
        <v>2385</v>
      </c>
      <c r="B525" t="s" s="4">
        <v>5043</v>
      </c>
      <c r="C525" t="s" s="4">
        <v>4522</v>
      </c>
      <c r="D525" t="s" s="4">
        <v>2383</v>
      </c>
      <c r="E525" t="s" s="4">
        <v>2384</v>
      </c>
      <c r="F525" t="s" s="4">
        <v>3088</v>
      </c>
      <c r="G525" t="s" s="4">
        <v>3089</v>
      </c>
    </row>
    <row r="526" ht="45.0" customHeight="true">
      <c r="A526" t="s" s="4">
        <v>2393</v>
      </c>
      <c r="B526" t="s" s="4">
        <v>5044</v>
      </c>
      <c r="C526" t="s" s="4">
        <v>4522</v>
      </c>
      <c r="D526" t="s" s="4">
        <v>2391</v>
      </c>
      <c r="E526" t="s" s="4">
        <v>2392</v>
      </c>
      <c r="F526" t="s" s="4">
        <v>3088</v>
      </c>
      <c r="G526" t="s" s="4">
        <v>3089</v>
      </c>
    </row>
    <row r="527" ht="45.0" customHeight="true">
      <c r="A527" t="s" s="4">
        <v>2396</v>
      </c>
      <c r="B527" t="s" s="4">
        <v>5045</v>
      </c>
      <c r="C527" t="s" s="4">
        <v>4522</v>
      </c>
      <c r="D527" t="s" s="4">
        <v>107</v>
      </c>
      <c r="E527" t="s" s="4">
        <v>108</v>
      </c>
      <c r="F527" t="s" s="4">
        <v>3088</v>
      </c>
      <c r="G527" t="s" s="4">
        <v>3089</v>
      </c>
    </row>
    <row r="528" ht="45.0" customHeight="true">
      <c r="A528" t="s" s="4">
        <v>2401</v>
      </c>
      <c r="B528" t="s" s="4">
        <v>5046</v>
      </c>
      <c r="C528" t="s" s="4">
        <v>4522</v>
      </c>
      <c r="D528" t="s" s="4">
        <v>2400</v>
      </c>
      <c r="E528" t="s" s="4">
        <v>229</v>
      </c>
      <c r="F528" t="s" s="4">
        <v>3088</v>
      </c>
      <c r="G528" t="s" s="4">
        <v>3089</v>
      </c>
    </row>
    <row r="529" ht="45.0" customHeight="true">
      <c r="A529" t="s" s="4">
        <v>2404</v>
      </c>
      <c r="B529" t="s" s="4">
        <v>5047</v>
      </c>
      <c r="C529" t="s" s="4">
        <v>4522</v>
      </c>
      <c r="D529" t="s" s="4">
        <v>158</v>
      </c>
      <c r="E529" t="s" s="4">
        <v>159</v>
      </c>
      <c r="F529" t="s" s="4">
        <v>3088</v>
      </c>
      <c r="G529" t="s" s="4">
        <v>3089</v>
      </c>
    </row>
    <row r="530" ht="45.0" customHeight="true">
      <c r="A530" t="s" s="4">
        <v>2408</v>
      </c>
      <c r="B530" t="s" s="4">
        <v>5048</v>
      </c>
      <c r="C530" t="s" s="4">
        <v>4522</v>
      </c>
      <c r="D530" t="s" s="4">
        <v>158</v>
      </c>
      <c r="E530" t="s" s="4">
        <v>159</v>
      </c>
      <c r="F530" t="s" s="4">
        <v>3088</v>
      </c>
      <c r="G530" t="s" s="4">
        <v>3089</v>
      </c>
    </row>
    <row r="531" ht="45.0" customHeight="true">
      <c r="A531" t="s" s="4">
        <v>2411</v>
      </c>
      <c r="B531" t="s" s="4">
        <v>5049</v>
      </c>
      <c r="C531" t="s" s="4">
        <v>4522</v>
      </c>
      <c r="D531" t="s" s="4">
        <v>158</v>
      </c>
      <c r="E531" t="s" s="4">
        <v>159</v>
      </c>
      <c r="F531" t="s" s="4">
        <v>3088</v>
      </c>
      <c r="G531" t="s" s="4">
        <v>3089</v>
      </c>
    </row>
    <row r="532" ht="45.0" customHeight="true">
      <c r="A532" t="s" s="4">
        <v>2418</v>
      </c>
      <c r="B532" t="s" s="4">
        <v>5050</v>
      </c>
      <c r="C532" t="s" s="4">
        <v>4522</v>
      </c>
      <c r="D532" t="s" s="4">
        <v>2417</v>
      </c>
      <c r="E532" t="s" s="4">
        <v>180</v>
      </c>
      <c r="F532" t="s" s="4">
        <v>3088</v>
      </c>
      <c r="G532" t="s" s="4">
        <v>3089</v>
      </c>
    </row>
    <row r="533" ht="45.0" customHeight="true">
      <c r="A533" t="s" s="4">
        <v>2421</v>
      </c>
      <c r="B533" t="s" s="4">
        <v>5051</v>
      </c>
      <c r="C533" t="s" s="4">
        <v>4522</v>
      </c>
      <c r="D533" t="s" s="4">
        <v>93</v>
      </c>
      <c r="E533" t="s" s="4">
        <v>95</v>
      </c>
      <c r="F533" t="s" s="4">
        <v>3088</v>
      </c>
      <c r="G533" t="s" s="4">
        <v>3089</v>
      </c>
    </row>
    <row r="534" ht="45.0" customHeight="true">
      <c r="A534" t="s" s="4">
        <v>2425</v>
      </c>
      <c r="B534" t="s" s="4">
        <v>5052</v>
      </c>
      <c r="C534" t="s" s="4">
        <v>4522</v>
      </c>
      <c r="D534" t="s" s="4">
        <v>116</v>
      </c>
      <c r="E534" t="s" s="4">
        <v>117</v>
      </c>
      <c r="F534" t="s" s="4">
        <v>3088</v>
      </c>
      <c r="G534" t="s" s="4">
        <v>3089</v>
      </c>
    </row>
    <row r="535" ht="45.0" customHeight="true">
      <c r="A535" t="s" s="4">
        <v>2428</v>
      </c>
      <c r="B535" t="s" s="4">
        <v>5053</v>
      </c>
      <c r="C535" t="s" s="4">
        <v>4522</v>
      </c>
      <c r="D535" t="s" s="4">
        <v>158</v>
      </c>
      <c r="E535" t="s" s="4">
        <v>159</v>
      </c>
      <c r="F535" t="s" s="4">
        <v>3088</v>
      </c>
      <c r="G535" t="s" s="4">
        <v>3089</v>
      </c>
    </row>
    <row r="536" ht="45.0" customHeight="true">
      <c r="A536" t="s" s="4">
        <v>2433</v>
      </c>
      <c r="B536" t="s" s="4">
        <v>5054</v>
      </c>
      <c r="C536" t="s" s="4">
        <v>4522</v>
      </c>
      <c r="D536" t="s" s="4">
        <v>2431</v>
      </c>
      <c r="E536" t="s" s="4">
        <v>2432</v>
      </c>
      <c r="F536" t="s" s="4">
        <v>3088</v>
      </c>
      <c r="G536" t="s" s="4">
        <v>3089</v>
      </c>
    </row>
    <row r="537" ht="45.0" customHeight="true">
      <c r="A537" t="s" s="4">
        <v>2435</v>
      </c>
      <c r="B537" t="s" s="4">
        <v>5055</v>
      </c>
      <c r="C537" t="s" s="4">
        <v>4522</v>
      </c>
      <c r="D537" t="s" s="4">
        <v>1113</v>
      </c>
      <c r="E537" t="s" s="4">
        <v>1114</v>
      </c>
      <c r="F537" t="s" s="4">
        <v>3088</v>
      </c>
      <c r="G537" t="s" s="4">
        <v>3089</v>
      </c>
    </row>
    <row r="538" ht="45.0" customHeight="true">
      <c r="A538" t="s" s="4">
        <v>2438</v>
      </c>
      <c r="B538" t="s" s="4">
        <v>5056</v>
      </c>
      <c r="C538" t="s" s="4">
        <v>4522</v>
      </c>
      <c r="D538" t="s" s="4">
        <v>362</v>
      </c>
      <c r="E538" t="s" s="4">
        <v>363</v>
      </c>
      <c r="F538" t="s" s="4">
        <v>3088</v>
      </c>
      <c r="G538" t="s" s="4">
        <v>3089</v>
      </c>
    </row>
    <row r="539" ht="45.0" customHeight="true">
      <c r="A539" t="s" s="4">
        <v>2441</v>
      </c>
      <c r="B539" t="s" s="4">
        <v>5057</v>
      </c>
      <c r="C539" t="s" s="4">
        <v>4522</v>
      </c>
      <c r="D539" t="s" s="4">
        <v>1882</v>
      </c>
      <c r="E539" t="s" s="4">
        <v>1883</v>
      </c>
      <c r="F539" t="s" s="4">
        <v>3088</v>
      </c>
      <c r="G539" t="s" s="4">
        <v>3089</v>
      </c>
    </row>
    <row r="540" ht="45.0" customHeight="true">
      <c r="A540" t="s" s="4">
        <v>2446</v>
      </c>
      <c r="B540" t="s" s="4">
        <v>5058</v>
      </c>
      <c r="C540" t="s" s="4">
        <v>4522</v>
      </c>
      <c r="D540" t="s" s="4">
        <v>158</v>
      </c>
      <c r="E540" t="s" s="4">
        <v>159</v>
      </c>
      <c r="F540" t="s" s="4">
        <v>3088</v>
      </c>
      <c r="G540" t="s" s="4">
        <v>3089</v>
      </c>
    </row>
    <row r="541" ht="45.0" customHeight="true">
      <c r="A541" t="s" s="4">
        <v>2449</v>
      </c>
      <c r="B541" t="s" s="4">
        <v>5059</v>
      </c>
      <c r="C541" t="s" s="4">
        <v>4522</v>
      </c>
      <c r="D541" t="s" s="4">
        <v>152</v>
      </c>
      <c r="E541" t="s" s="4">
        <v>153</v>
      </c>
      <c r="F541" t="s" s="4">
        <v>3088</v>
      </c>
      <c r="G541" t="s" s="4">
        <v>3089</v>
      </c>
    </row>
    <row r="542" ht="45.0" customHeight="true">
      <c r="A542" t="s" s="4">
        <v>2453</v>
      </c>
      <c r="B542" t="s" s="4">
        <v>5060</v>
      </c>
      <c r="C542" t="s" s="4">
        <v>4522</v>
      </c>
      <c r="D542" t="s" s="4">
        <v>93</v>
      </c>
      <c r="E542" t="s" s="4">
        <v>95</v>
      </c>
      <c r="F542" t="s" s="4">
        <v>3088</v>
      </c>
      <c r="G542" t="s" s="4">
        <v>3089</v>
      </c>
    </row>
    <row r="543" ht="45.0" customHeight="true">
      <c r="A543" t="s" s="4">
        <v>2458</v>
      </c>
      <c r="B543" t="s" s="4">
        <v>5061</v>
      </c>
      <c r="C543" t="s" s="4">
        <v>4522</v>
      </c>
      <c r="D543" t="s" s="4">
        <v>93</v>
      </c>
      <c r="E543" t="s" s="4">
        <v>95</v>
      </c>
      <c r="F543" t="s" s="4">
        <v>3088</v>
      </c>
      <c r="G543" t="s" s="4">
        <v>3089</v>
      </c>
    </row>
    <row r="544" ht="45.0" customHeight="true">
      <c r="A544" t="s" s="4">
        <v>2462</v>
      </c>
      <c r="B544" t="s" s="4">
        <v>5062</v>
      </c>
      <c r="C544" t="s" s="4">
        <v>4522</v>
      </c>
      <c r="D544" t="s" s="4">
        <v>851</v>
      </c>
      <c r="E544" t="s" s="4">
        <v>145</v>
      </c>
      <c r="F544" t="s" s="4">
        <v>3088</v>
      </c>
      <c r="G544" t="s" s="4">
        <v>3089</v>
      </c>
    </row>
    <row r="545" ht="45.0" customHeight="true">
      <c r="A545" t="s" s="4">
        <v>2466</v>
      </c>
      <c r="B545" t="s" s="4">
        <v>5063</v>
      </c>
      <c r="C545" t="s" s="4">
        <v>4522</v>
      </c>
      <c r="D545" t="s" s="4">
        <v>1623</v>
      </c>
      <c r="E545" t="s" s="4">
        <v>2465</v>
      </c>
      <c r="F545" t="s" s="4">
        <v>3088</v>
      </c>
      <c r="G545" t="s" s="4">
        <v>3089</v>
      </c>
    </row>
    <row r="546" ht="45.0" customHeight="true">
      <c r="A546" t="s" s="4">
        <v>2469</v>
      </c>
      <c r="B546" t="s" s="4">
        <v>5064</v>
      </c>
      <c r="C546" t="s" s="4">
        <v>4522</v>
      </c>
      <c r="D546" t="s" s="4">
        <v>158</v>
      </c>
      <c r="E546" t="s" s="4">
        <v>159</v>
      </c>
      <c r="F546" t="s" s="4">
        <v>3088</v>
      </c>
      <c r="G546" t="s" s="4">
        <v>3089</v>
      </c>
    </row>
    <row r="547" ht="45.0" customHeight="true">
      <c r="A547" t="s" s="4">
        <v>2473</v>
      </c>
      <c r="B547" t="s" s="4">
        <v>5065</v>
      </c>
      <c r="C547" t="s" s="4">
        <v>4522</v>
      </c>
      <c r="D547" t="s" s="4">
        <v>1623</v>
      </c>
      <c r="E547" t="s" s="4">
        <v>1270</v>
      </c>
      <c r="F547" t="s" s="4">
        <v>3088</v>
      </c>
      <c r="G547" t="s" s="4">
        <v>3089</v>
      </c>
    </row>
    <row r="548" ht="45.0" customHeight="true">
      <c r="A548" t="s" s="4">
        <v>2480</v>
      </c>
      <c r="B548" t="s" s="4">
        <v>5066</v>
      </c>
      <c r="C548" t="s" s="4">
        <v>4522</v>
      </c>
      <c r="D548" t="s" s="4">
        <v>2478</v>
      </c>
      <c r="E548" t="s" s="4">
        <v>2479</v>
      </c>
      <c r="F548" t="s" s="4">
        <v>3088</v>
      </c>
      <c r="G548" t="s" s="4">
        <v>3089</v>
      </c>
    </row>
    <row r="549" ht="45.0" customHeight="true">
      <c r="A549" t="s" s="4">
        <v>2484</v>
      </c>
      <c r="B549" t="s" s="4">
        <v>5067</v>
      </c>
      <c r="C549" t="s" s="4">
        <v>4522</v>
      </c>
      <c r="D549" t="s" s="4">
        <v>1623</v>
      </c>
      <c r="E549" t="s" s="4">
        <v>2465</v>
      </c>
      <c r="F549" t="s" s="4">
        <v>3088</v>
      </c>
      <c r="G549" t="s" s="4">
        <v>3089</v>
      </c>
    </row>
    <row r="550" ht="45.0" customHeight="true">
      <c r="A550" t="s" s="4">
        <v>2488</v>
      </c>
      <c r="B550" t="s" s="4">
        <v>5068</v>
      </c>
      <c r="C550" t="s" s="4">
        <v>4522</v>
      </c>
      <c r="D550" t="s" s="4">
        <v>1623</v>
      </c>
      <c r="E550" t="s" s="4">
        <v>2465</v>
      </c>
      <c r="F550" t="s" s="4">
        <v>3088</v>
      </c>
      <c r="G550" t="s" s="4">
        <v>3089</v>
      </c>
    </row>
    <row r="551" ht="45.0" customHeight="true">
      <c r="A551" t="s" s="4">
        <v>2491</v>
      </c>
      <c r="B551" t="s" s="4">
        <v>5069</v>
      </c>
      <c r="C551" t="s" s="4">
        <v>4522</v>
      </c>
      <c r="D551" t="s" s="4">
        <v>107</v>
      </c>
      <c r="E551" t="s" s="4">
        <v>108</v>
      </c>
      <c r="F551" t="s" s="4">
        <v>3088</v>
      </c>
      <c r="G551" t="s" s="4">
        <v>3089</v>
      </c>
    </row>
    <row r="552" ht="45.0" customHeight="true">
      <c r="A552" t="s" s="4">
        <v>2495</v>
      </c>
      <c r="B552" t="s" s="4">
        <v>5070</v>
      </c>
      <c r="C552" t="s" s="4">
        <v>4522</v>
      </c>
      <c r="D552" t="s" s="4">
        <v>93</v>
      </c>
      <c r="E552" t="s" s="4">
        <v>95</v>
      </c>
      <c r="F552" t="s" s="4">
        <v>3088</v>
      </c>
      <c r="G552" t="s" s="4">
        <v>3089</v>
      </c>
    </row>
    <row r="553" ht="45.0" customHeight="true">
      <c r="A553" t="s" s="4">
        <v>2501</v>
      </c>
      <c r="B553" t="s" s="4">
        <v>5071</v>
      </c>
      <c r="C553" t="s" s="4">
        <v>4522</v>
      </c>
      <c r="D553" t="s" s="4">
        <v>116</v>
      </c>
      <c r="E553" t="s" s="4">
        <v>117</v>
      </c>
      <c r="F553" t="s" s="4">
        <v>3088</v>
      </c>
      <c r="G553" t="s" s="4">
        <v>3089</v>
      </c>
    </row>
    <row r="554" ht="45.0" customHeight="true">
      <c r="A554" t="s" s="4">
        <v>2505</v>
      </c>
      <c r="B554" t="s" s="4">
        <v>5072</v>
      </c>
      <c r="C554" t="s" s="4">
        <v>4522</v>
      </c>
      <c r="D554" t="s" s="4">
        <v>152</v>
      </c>
      <c r="E554" t="s" s="4">
        <v>153</v>
      </c>
      <c r="F554" t="s" s="4">
        <v>3088</v>
      </c>
      <c r="G554" t="s" s="4">
        <v>3089</v>
      </c>
    </row>
    <row r="555" ht="45.0" customHeight="true">
      <c r="A555" t="s" s="4">
        <v>2509</v>
      </c>
      <c r="B555" t="s" s="4">
        <v>5073</v>
      </c>
      <c r="C555" t="s" s="4">
        <v>4522</v>
      </c>
      <c r="D555" t="s" s="4">
        <v>851</v>
      </c>
      <c r="E555" t="s" s="4">
        <v>145</v>
      </c>
      <c r="F555" t="s" s="4">
        <v>3088</v>
      </c>
      <c r="G555" t="s" s="4">
        <v>3089</v>
      </c>
    </row>
    <row r="556" ht="45.0" customHeight="true">
      <c r="A556" t="s" s="4">
        <v>2512</v>
      </c>
      <c r="B556" t="s" s="4">
        <v>5074</v>
      </c>
      <c r="C556" t="s" s="4">
        <v>4522</v>
      </c>
      <c r="D556" t="s" s="4">
        <v>158</v>
      </c>
      <c r="E556" t="s" s="4">
        <v>159</v>
      </c>
      <c r="F556" t="s" s="4">
        <v>3088</v>
      </c>
      <c r="G556" t="s" s="4">
        <v>3089</v>
      </c>
    </row>
    <row r="557" ht="45.0" customHeight="true">
      <c r="A557" t="s" s="4">
        <v>2514</v>
      </c>
      <c r="B557" t="s" s="4">
        <v>5075</v>
      </c>
      <c r="C557" t="s" s="4">
        <v>4522</v>
      </c>
      <c r="D557" t="s" s="4">
        <v>376</v>
      </c>
      <c r="E557" t="s" s="4">
        <v>2375</v>
      </c>
      <c r="F557" t="s" s="4">
        <v>3088</v>
      </c>
      <c r="G557" t="s" s="4">
        <v>3089</v>
      </c>
    </row>
    <row r="558" ht="45.0" customHeight="true">
      <c r="A558" t="s" s="4">
        <v>2519</v>
      </c>
      <c r="B558" t="s" s="4">
        <v>5076</v>
      </c>
      <c r="C558" t="s" s="4">
        <v>4522</v>
      </c>
      <c r="D558" t="s" s="4">
        <v>2517</v>
      </c>
      <c r="E558" t="s" s="4">
        <v>2518</v>
      </c>
      <c r="F558" t="s" s="4">
        <v>3088</v>
      </c>
      <c r="G558" t="s" s="4">
        <v>3089</v>
      </c>
    </row>
    <row r="559" ht="45.0" customHeight="true">
      <c r="A559" t="s" s="4">
        <v>2523</v>
      </c>
      <c r="B559" t="s" s="4">
        <v>5077</v>
      </c>
      <c r="C559" t="s" s="4">
        <v>4522</v>
      </c>
      <c r="D559" t="s" s="4">
        <v>712</v>
      </c>
      <c r="E559" t="s" s="4">
        <v>2522</v>
      </c>
      <c r="F559" t="s" s="4">
        <v>3088</v>
      </c>
      <c r="G559" t="s" s="4">
        <v>3089</v>
      </c>
    </row>
    <row r="560" ht="45.0" customHeight="true">
      <c r="A560" t="s" s="4">
        <v>2527</v>
      </c>
      <c r="B560" t="s" s="4">
        <v>5078</v>
      </c>
      <c r="C560" t="s" s="4">
        <v>4522</v>
      </c>
      <c r="D560" t="s" s="4">
        <v>2525</v>
      </c>
      <c r="E560" t="s" s="4">
        <v>2526</v>
      </c>
      <c r="F560" t="s" s="4">
        <v>3088</v>
      </c>
      <c r="G560" t="s" s="4">
        <v>3089</v>
      </c>
    </row>
    <row r="561" ht="45.0" customHeight="true">
      <c r="A561" t="s" s="4">
        <v>2533</v>
      </c>
      <c r="B561" t="s" s="4">
        <v>5079</v>
      </c>
      <c r="C561" t="s" s="4">
        <v>4522</v>
      </c>
      <c r="D561" t="s" s="4">
        <v>2531</v>
      </c>
      <c r="E561" t="s" s="4">
        <v>2532</v>
      </c>
      <c r="F561" t="s" s="4">
        <v>3088</v>
      </c>
      <c r="G561" t="s" s="4">
        <v>3089</v>
      </c>
    </row>
    <row r="562" ht="45.0" customHeight="true">
      <c r="A562" t="s" s="4">
        <v>2539</v>
      </c>
      <c r="B562" t="s" s="4">
        <v>5080</v>
      </c>
      <c r="C562" t="s" s="4">
        <v>4522</v>
      </c>
      <c r="D562" t="s" s="4">
        <v>2537</v>
      </c>
      <c r="E562" t="s" s="4">
        <v>2538</v>
      </c>
      <c r="F562" t="s" s="4">
        <v>3088</v>
      </c>
      <c r="G562" t="s" s="4">
        <v>3089</v>
      </c>
    </row>
    <row r="563" ht="45.0" customHeight="true">
      <c r="A563" t="s" s="4">
        <v>2544</v>
      </c>
      <c r="B563" t="s" s="4">
        <v>5081</v>
      </c>
      <c r="C563" t="s" s="4">
        <v>4522</v>
      </c>
      <c r="D563" t="s" s="4">
        <v>2542</v>
      </c>
      <c r="E563" t="s" s="4">
        <v>2543</v>
      </c>
      <c r="F563" t="s" s="4">
        <v>3088</v>
      </c>
      <c r="G563" t="s" s="4">
        <v>3089</v>
      </c>
    </row>
    <row r="564" ht="45.0" customHeight="true">
      <c r="A564" t="s" s="4">
        <v>2548</v>
      </c>
      <c r="B564" t="s" s="4">
        <v>5082</v>
      </c>
      <c r="C564" t="s" s="4">
        <v>4522</v>
      </c>
      <c r="D564" t="s" s="4">
        <v>2546</v>
      </c>
      <c r="E564" t="s" s="4">
        <v>2547</v>
      </c>
      <c r="F564" t="s" s="4">
        <v>3088</v>
      </c>
      <c r="G564" t="s" s="4">
        <v>3089</v>
      </c>
    </row>
    <row r="565" ht="45.0" customHeight="true">
      <c r="A565" t="s" s="4">
        <v>2552</v>
      </c>
      <c r="B565" t="s" s="4">
        <v>5083</v>
      </c>
      <c r="C565" t="s" s="4">
        <v>4522</v>
      </c>
      <c r="D565" t="s" s="4">
        <v>517</v>
      </c>
      <c r="E565" t="s" s="4">
        <v>2551</v>
      </c>
      <c r="F565" t="s" s="4">
        <v>3088</v>
      </c>
      <c r="G565" t="s" s="4">
        <v>3089</v>
      </c>
    </row>
    <row r="566" ht="45.0" customHeight="true">
      <c r="A566" t="s" s="4">
        <v>2555</v>
      </c>
      <c r="B566" t="s" s="4">
        <v>5084</v>
      </c>
      <c r="C566" t="s" s="4">
        <v>4522</v>
      </c>
      <c r="D566" t="s" s="4">
        <v>152</v>
      </c>
      <c r="E566" t="s" s="4">
        <v>1943</v>
      </c>
      <c r="F566" t="s" s="4">
        <v>3088</v>
      </c>
      <c r="G566" t="s" s="4">
        <v>3089</v>
      </c>
    </row>
    <row r="567" ht="45.0" customHeight="true">
      <c r="A567" t="s" s="4">
        <v>2559</v>
      </c>
      <c r="B567" t="s" s="4">
        <v>5085</v>
      </c>
      <c r="C567" t="s" s="4">
        <v>4522</v>
      </c>
      <c r="D567" t="s" s="4">
        <v>2557</v>
      </c>
      <c r="E567" t="s" s="4">
        <v>2558</v>
      </c>
      <c r="F567" t="s" s="4">
        <v>3088</v>
      </c>
      <c r="G567" t="s" s="4">
        <v>3089</v>
      </c>
    </row>
    <row r="568" ht="45.0" customHeight="true">
      <c r="A568" t="s" s="4">
        <v>2565</v>
      </c>
      <c r="B568" t="s" s="4">
        <v>5086</v>
      </c>
      <c r="C568" t="s" s="4">
        <v>4522</v>
      </c>
      <c r="D568" t="s" s="4">
        <v>2563</v>
      </c>
      <c r="E568" t="s" s="4">
        <v>2564</v>
      </c>
      <c r="F568" t="s" s="4">
        <v>3088</v>
      </c>
      <c r="G568" t="s" s="4">
        <v>3089</v>
      </c>
    </row>
    <row r="569" ht="45.0" customHeight="true">
      <c r="A569" t="s" s="4">
        <v>2569</v>
      </c>
      <c r="B569" t="s" s="4">
        <v>5087</v>
      </c>
      <c r="C569" t="s" s="4">
        <v>4522</v>
      </c>
      <c r="D569" t="s" s="4">
        <v>563</v>
      </c>
      <c r="E569" t="s" s="4">
        <v>564</v>
      </c>
      <c r="F569" t="s" s="4">
        <v>3088</v>
      </c>
      <c r="G569" t="s" s="4">
        <v>3089</v>
      </c>
    </row>
    <row r="570" ht="45.0" customHeight="true">
      <c r="A570" t="s" s="4">
        <v>2573</v>
      </c>
      <c r="B570" t="s" s="4">
        <v>5088</v>
      </c>
      <c r="C570" t="s" s="4">
        <v>4522</v>
      </c>
      <c r="D570" t="s" s="4">
        <v>2572</v>
      </c>
      <c r="E570" t="s" s="4">
        <v>1889</v>
      </c>
      <c r="F570" t="s" s="4">
        <v>3088</v>
      </c>
      <c r="G570" t="s" s="4">
        <v>3089</v>
      </c>
    </row>
    <row r="571" ht="45.0" customHeight="true">
      <c r="A571" t="s" s="4">
        <v>2577</v>
      </c>
      <c r="B571" t="s" s="4">
        <v>5089</v>
      </c>
      <c r="C571" t="s" s="4">
        <v>4522</v>
      </c>
      <c r="D571" t="s" s="4">
        <v>158</v>
      </c>
      <c r="E571" t="s" s="4">
        <v>159</v>
      </c>
      <c r="F571" t="s" s="4">
        <v>3088</v>
      </c>
      <c r="G571" t="s" s="4">
        <v>3089</v>
      </c>
    </row>
    <row r="572" ht="45.0" customHeight="true">
      <c r="A572" t="s" s="4">
        <v>2581</v>
      </c>
      <c r="B572" t="s" s="4">
        <v>5090</v>
      </c>
      <c r="C572" t="s" s="4">
        <v>4522</v>
      </c>
      <c r="D572" t="s" s="4">
        <v>93</v>
      </c>
      <c r="E572" t="s" s="4">
        <v>95</v>
      </c>
      <c r="F572" t="s" s="4">
        <v>3088</v>
      </c>
      <c r="G572" t="s" s="4">
        <v>3089</v>
      </c>
    </row>
    <row r="573" ht="45.0" customHeight="true">
      <c r="A573" t="s" s="4">
        <v>2584</v>
      </c>
      <c r="B573" t="s" s="4">
        <v>5091</v>
      </c>
      <c r="C573" t="s" s="4">
        <v>4522</v>
      </c>
      <c r="D573" t="s" s="4">
        <v>198</v>
      </c>
      <c r="E573" t="s" s="4">
        <v>426</v>
      </c>
      <c r="F573" t="s" s="4">
        <v>3088</v>
      </c>
      <c r="G573" t="s" s="4">
        <v>3089</v>
      </c>
    </row>
    <row r="574" ht="45.0" customHeight="true">
      <c r="A574" t="s" s="4">
        <v>2586</v>
      </c>
      <c r="B574" t="s" s="4">
        <v>5092</v>
      </c>
      <c r="C574" t="s" s="4">
        <v>4522</v>
      </c>
      <c r="D574" t="s" s="4">
        <v>712</v>
      </c>
      <c r="E574" t="s" s="4">
        <v>411</v>
      </c>
      <c r="F574" t="s" s="4">
        <v>3088</v>
      </c>
      <c r="G574" t="s" s="4">
        <v>3089</v>
      </c>
    </row>
    <row r="575" ht="45.0" customHeight="true">
      <c r="A575" t="s" s="4">
        <v>2590</v>
      </c>
      <c r="B575" t="s" s="4">
        <v>5093</v>
      </c>
      <c r="C575" t="s" s="4">
        <v>4522</v>
      </c>
      <c r="D575" t="s" s="4">
        <v>107</v>
      </c>
      <c r="E575" t="s" s="4">
        <v>108</v>
      </c>
      <c r="F575" t="s" s="4">
        <v>3088</v>
      </c>
      <c r="G575" t="s" s="4">
        <v>3089</v>
      </c>
    </row>
    <row r="576" ht="45.0" customHeight="true">
      <c r="A576" t="s" s="4">
        <v>2594</v>
      </c>
      <c r="B576" t="s" s="4">
        <v>5094</v>
      </c>
      <c r="C576" t="s" s="4">
        <v>4522</v>
      </c>
      <c r="D576" t="s" s="4">
        <v>355</v>
      </c>
      <c r="E576" t="s" s="4">
        <v>356</v>
      </c>
      <c r="F576" t="s" s="4">
        <v>3088</v>
      </c>
      <c r="G576" t="s" s="4">
        <v>3089</v>
      </c>
    </row>
    <row r="577" ht="45.0" customHeight="true">
      <c r="A577" t="s" s="4">
        <v>2599</v>
      </c>
      <c r="B577" t="s" s="4">
        <v>5095</v>
      </c>
      <c r="C577" t="s" s="4">
        <v>4522</v>
      </c>
      <c r="D577" t="s" s="4">
        <v>1104</v>
      </c>
      <c r="E577" t="s" s="4">
        <v>2598</v>
      </c>
      <c r="F577" t="s" s="4">
        <v>3088</v>
      </c>
      <c r="G577" t="s" s="4">
        <v>3089</v>
      </c>
    </row>
    <row r="578" ht="45.0" customHeight="true">
      <c r="A578" t="s" s="4">
        <v>2602</v>
      </c>
      <c r="B578" t="s" s="4">
        <v>5096</v>
      </c>
      <c r="C578" t="s" s="4">
        <v>4522</v>
      </c>
      <c r="D578" t="s" s="4">
        <v>405</v>
      </c>
      <c r="E578" t="s" s="4">
        <v>117</v>
      </c>
      <c r="F578" t="s" s="4">
        <v>3088</v>
      </c>
      <c r="G578" t="s" s="4">
        <v>3089</v>
      </c>
    </row>
    <row r="579" ht="45.0" customHeight="true">
      <c r="A579" t="s" s="4">
        <v>2606</v>
      </c>
      <c r="B579" t="s" s="4">
        <v>5097</v>
      </c>
      <c r="C579" t="s" s="4">
        <v>4522</v>
      </c>
      <c r="D579" t="s" s="4">
        <v>116</v>
      </c>
      <c r="E579" t="s" s="4">
        <v>117</v>
      </c>
      <c r="F579" t="s" s="4">
        <v>3088</v>
      </c>
      <c r="G579" t="s" s="4">
        <v>3089</v>
      </c>
    </row>
    <row r="580" ht="45.0" customHeight="true">
      <c r="A580" t="s" s="4">
        <v>2609</v>
      </c>
      <c r="B580" t="s" s="4">
        <v>5098</v>
      </c>
      <c r="C580" t="s" s="4">
        <v>4522</v>
      </c>
      <c r="D580" t="s" s="4">
        <v>690</v>
      </c>
      <c r="E580" t="s" s="4">
        <v>691</v>
      </c>
      <c r="F580" t="s" s="4">
        <v>3088</v>
      </c>
      <c r="G580" t="s" s="4">
        <v>3089</v>
      </c>
    </row>
    <row r="581" ht="45.0" customHeight="true">
      <c r="A581" t="s" s="4">
        <v>2614</v>
      </c>
      <c r="B581" t="s" s="4">
        <v>5099</v>
      </c>
      <c r="C581" t="s" s="4">
        <v>4522</v>
      </c>
      <c r="D581" t="s" s="4">
        <v>526</v>
      </c>
      <c r="E581" t="s" s="4">
        <v>145</v>
      </c>
      <c r="F581" t="s" s="4">
        <v>3088</v>
      </c>
      <c r="G581" t="s" s="4">
        <v>3089</v>
      </c>
    </row>
    <row r="582" ht="45.0" customHeight="true">
      <c r="A582" t="s" s="4">
        <v>2618</v>
      </c>
      <c r="B582" t="s" s="4">
        <v>5100</v>
      </c>
      <c r="C582" t="s" s="4">
        <v>4522</v>
      </c>
      <c r="D582" t="s" s="4">
        <v>526</v>
      </c>
      <c r="E582" t="s" s="4">
        <v>145</v>
      </c>
      <c r="F582" t="s" s="4">
        <v>3088</v>
      </c>
      <c r="G582" t="s" s="4">
        <v>3089</v>
      </c>
    </row>
    <row r="583" ht="45.0" customHeight="true">
      <c r="A583" t="s" s="4">
        <v>2622</v>
      </c>
      <c r="B583" t="s" s="4">
        <v>5101</v>
      </c>
      <c r="C583" t="s" s="4">
        <v>4522</v>
      </c>
      <c r="D583" t="s" s="4">
        <v>765</v>
      </c>
      <c r="E583" t="s" s="4">
        <v>159</v>
      </c>
      <c r="F583" t="s" s="4">
        <v>3088</v>
      </c>
      <c r="G583" t="s" s="4">
        <v>3089</v>
      </c>
    </row>
    <row r="584" ht="45.0" customHeight="true">
      <c r="A584" t="s" s="4">
        <v>2626</v>
      </c>
      <c r="B584" t="s" s="4">
        <v>5102</v>
      </c>
      <c r="C584" t="s" s="4">
        <v>4522</v>
      </c>
      <c r="D584" t="s" s="4">
        <v>690</v>
      </c>
      <c r="E584" t="s" s="4">
        <v>691</v>
      </c>
      <c r="F584" t="s" s="4">
        <v>3088</v>
      </c>
      <c r="G584" t="s" s="4">
        <v>3089</v>
      </c>
    </row>
    <row r="585" ht="45.0" customHeight="true">
      <c r="A585" t="s" s="4">
        <v>2629</v>
      </c>
      <c r="B585" t="s" s="4">
        <v>5103</v>
      </c>
      <c r="C585" t="s" s="4">
        <v>4522</v>
      </c>
      <c r="D585" t="s" s="4">
        <v>526</v>
      </c>
      <c r="E585" t="s" s="4">
        <v>145</v>
      </c>
      <c r="F585" t="s" s="4">
        <v>3088</v>
      </c>
      <c r="G585" t="s" s="4">
        <v>3089</v>
      </c>
    </row>
    <row r="586" ht="45.0" customHeight="true">
      <c r="A586" t="s" s="4">
        <v>2633</v>
      </c>
      <c r="B586" t="s" s="4">
        <v>5104</v>
      </c>
      <c r="C586" t="s" s="4">
        <v>4522</v>
      </c>
      <c r="D586" t="s" s="4">
        <v>93</v>
      </c>
      <c r="E586" t="s" s="4">
        <v>95</v>
      </c>
      <c r="F586" t="s" s="4">
        <v>3088</v>
      </c>
      <c r="G586" t="s" s="4">
        <v>3089</v>
      </c>
    </row>
    <row r="587" ht="45.0" customHeight="true">
      <c r="A587" t="s" s="4">
        <v>2638</v>
      </c>
      <c r="B587" t="s" s="4">
        <v>5105</v>
      </c>
      <c r="C587" t="s" s="4">
        <v>4522</v>
      </c>
      <c r="D587" t="s" s="4">
        <v>144</v>
      </c>
      <c r="E587" t="s" s="4">
        <v>145</v>
      </c>
      <c r="F587" t="s" s="4">
        <v>3088</v>
      </c>
      <c r="G587" t="s" s="4">
        <v>3089</v>
      </c>
    </row>
    <row r="588" ht="45.0" customHeight="true">
      <c r="A588" t="s" s="4">
        <v>2643</v>
      </c>
      <c r="B588" t="s" s="4">
        <v>5106</v>
      </c>
      <c r="C588" t="s" s="4">
        <v>4522</v>
      </c>
      <c r="D588" t="s" s="4">
        <v>851</v>
      </c>
      <c r="E588" t="s" s="4">
        <v>145</v>
      </c>
      <c r="F588" t="s" s="4">
        <v>3088</v>
      </c>
      <c r="G588" t="s" s="4">
        <v>3089</v>
      </c>
    </row>
    <row r="589" ht="45.0" customHeight="true">
      <c r="A589" t="s" s="4">
        <v>2647</v>
      </c>
      <c r="B589" t="s" s="4">
        <v>5107</v>
      </c>
      <c r="C589" t="s" s="4">
        <v>4522</v>
      </c>
      <c r="D589" t="s" s="4">
        <v>1793</v>
      </c>
      <c r="E589" t="s" s="4">
        <v>1794</v>
      </c>
      <c r="F589" t="s" s="4">
        <v>3088</v>
      </c>
      <c r="G589" t="s" s="4">
        <v>3089</v>
      </c>
    </row>
    <row r="590" ht="45.0" customHeight="true">
      <c r="A590" t="s" s="4">
        <v>2649</v>
      </c>
      <c r="B590" t="s" s="4">
        <v>5108</v>
      </c>
      <c r="C590" t="s" s="4">
        <v>4522</v>
      </c>
      <c r="D590" t="s" s="4">
        <v>107</v>
      </c>
      <c r="E590" t="s" s="4">
        <v>108</v>
      </c>
      <c r="F590" t="s" s="4">
        <v>3088</v>
      </c>
      <c r="G590" t="s" s="4">
        <v>3089</v>
      </c>
    </row>
    <row r="591" ht="45.0" customHeight="true">
      <c r="A591" t="s" s="4">
        <v>2655</v>
      </c>
      <c r="B591" t="s" s="4">
        <v>5109</v>
      </c>
      <c r="C591" t="s" s="4">
        <v>4522</v>
      </c>
      <c r="D591" t="s" s="4">
        <v>2653</v>
      </c>
      <c r="E591" t="s" s="4">
        <v>2654</v>
      </c>
      <c r="F591" t="s" s="4">
        <v>3088</v>
      </c>
      <c r="G591" t="s" s="4">
        <v>3089</v>
      </c>
    </row>
    <row r="592" ht="45.0" customHeight="true">
      <c r="A592" t="s" s="4">
        <v>2658</v>
      </c>
      <c r="B592" t="s" s="4">
        <v>5110</v>
      </c>
      <c r="C592" t="s" s="4">
        <v>4522</v>
      </c>
      <c r="D592" t="s" s="4">
        <v>107</v>
      </c>
      <c r="E592" t="s" s="4">
        <v>108</v>
      </c>
      <c r="F592" t="s" s="4">
        <v>3088</v>
      </c>
      <c r="G592" t="s" s="4">
        <v>3089</v>
      </c>
    </row>
    <row r="593" ht="45.0" customHeight="true">
      <c r="A593" t="s" s="4">
        <v>2663</v>
      </c>
      <c r="B593" t="s" s="4">
        <v>5111</v>
      </c>
      <c r="C593" t="s" s="4">
        <v>4522</v>
      </c>
      <c r="D593" t="s" s="4">
        <v>2662</v>
      </c>
      <c r="E593" t="s" s="4">
        <v>1933</v>
      </c>
      <c r="F593" t="s" s="4">
        <v>3088</v>
      </c>
      <c r="G593" t="s" s="4">
        <v>3089</v>
      </c>
    </row>
    <row r="594" ht="45.0" customHeight="true">
      <c r="A594" t="s" s="4">
        <v>2666</v>
      </c>
      <c r="B594" t="s" s="4">
        <v>5112</v>
      </c>
      <c r="C594" t="s" s="4">
        <v>4522</v>
      </c>
      <c r="D594" t="s" s="4">
        <v>152</v>
      </c>
      <c r="E594" t="s" s="4">
        <v>153</v>
      </c>
      <c r="F594" t="s" s="4">
        <v>3088</v>
      </c>
      <c r="G594" t="s" s="4">
        <v>3089</v>
      </c>
    </row>
    <row r="595" ht="45.0" customHeight="true">
      <c r="A595" t="s" s="4">
        <v>2669</v>
      </c>
      <c r="B595" t="s" s="4">
        <v>5113</v>
      </c>
      <c r="C595" t="s" s="4">
        <v>4522</v>
      </c>
      <c r="D595" t="s" s="4">
        <v>152</v>
      </c>
      <c r="E595" t="s" s="4">
        <v>153</v>
      </c>
      <c r="F595" t="s" s="4">
        <v>3088</v>
      </c>
      <c r="G595" t="s" s="4">
        <v>3089</v>
      </c>
    </row>
    <row r="596" ht="45.0" customHeight="true">
      <c r="A596" t="s" s="4">
        <v>2671</v>
      </c>
      <c r="B596" t="s" s="4">
        <v>5114</v>
      </c>
      <c r="C596" t="s" s="4">
        <v>4522</v>
      </c>
      <c r="D596" t="s" s="4">
        <v>152</v>
      </c>
      <c r="E596" t="s" s="4">
        <v>153</v>
      </c>
      <c r="F596" t="s" s="4">
        <v>3088</v>
      </c>
      <c r="G596" t="s" s="4">
        <v>3089</v>
      </c>
    </row>
    <row r="597" ht="45.0" customHeight="true">
      <c r="A597" t="s" s="4">
        <v>2674</v>
      </c>
      <c r="B597" t="s" s="4">
        <v>5115</v>
      </c>
      <c r="C597" t="s" s="4">
        <v>4522</v>
      </c>
      <c r="D597" t="s" s="4">
        <v>158</v>
      </c>
      <c r="E597" t="s" s="4">
        <v>159</v>
      </c>
      <c r="F597" t="s" s="4">
        <v>3088</v>
      </c>
      <c r="G597" t="s" s="4">
        <v>3089</v>
      </c>
    </row>
    <row r="598" ht="45.0" customHeight="true">
      <c r="A598" t="s" s="4">
        <v>2676</v>
      </c>
      <c r="B598" t="s" s="4">
        <v>5116</v>
      </c>
      <c r="C598" t="s" s="4">
        <v>4522</v>
      </c>
      <c r="D598" t="s" s="4">
        <v>526</v>
      </c>
      <c r="E598" t="s" s="4">
        <v>145</v>
      </c>
      <c r="F598" t="s" s="4">
        <v>3088</v>
      </c>
      <c r="G598" t="s" s="4">
        <v>3089</v>
      </c>
    </row>
    <row r="599" ht="45.0" customHeight="true">
      <c r="A599" t="s" s="4">
        <v>2679</v>
      </c>
      <c r="B599" t="s" s="4">
        <v>5117</v>
      </c>
      <c r="C599" t="s" s="4">
        <v>4522</v>
      </c>
      <c r="D599" t="s" s="4">
        <v>216</v>
      </c>
      <c r="E599" t="s" s="4">
        <v>2678</v>
      </c>
      <c r="F599" t="s" s="4">
        <v>3088</v>
      </c>
      <c r="G599" t="s" s="4">
        <v>3089</v>
      </c>
    </row>
    <row r="600" ht="45.0" customHeight="true">
      <c r="A600" t="s" s="4">
        <v>2681</v>
      </c>
      <c r="B600" t="s" s="4">
        <v>5118</v>
      </c>
      <c r="C600" t="s" s="4">
        <v>4522</v>
      </c>
      <c r="D600" t="s" s="4">
        <v>198</v>
      </c>
      <c r="E600" t="s" s="4">
        <v>199</v>
      </c>
      <c r="F600" t="s" s="4">
        <v>3088</v>
      </c>
      <c r="G600" t="s" s="4">
        <v>3089</v>
      </c>
    </row>
    <row r="601" ht="45.0" customHeight="true">
      <c r="A601" t="s" s="4">
        <v>2683</v>
      </c>
      <c r="B601" t="s" s="4">
        <v>5119</v>
      </c>
      <c r="C601" t="s" s="4">
        <v>4522</v>
      </c>
      <c r="D601" t="s" s="4">
        <v>198</v>
      </c>
      <c r="E601" t="s" s="4">
        <v>1021</v>
      </c>
      <c r="F601" t="s" s="4">
        <v>3088</v>
      </c>
      <c r="G601" t="s" s="4">
        <v>3089</v>
      </c>
    </row>
    <row r="602" ht="45.0" customHeight="true">
      <c r="A602" t="s" s="4">
        <v>2685</v>
      </c>
      <c r="B602" t="s" s="4">
        <v>5120</v>
      </c>
      <c r="C602" t="s" s="4">
        <v>4522</v>
      </c>
      <c r="D602" t="s" s="4">
        <v>198</v>
      </c>
      <c r="E602" t="s" s="4">
        <v>1021</v>
      </c>
      <c r="F602" t="s" s="4">
        <v>3088</v>
      </c>
      <c r="G602" t="s" s="4">
        <v>3089</v>
      </c>
    </row>
    <row r="603" ht="45.0" customHeight="true">
      <c r="A603" t="s" s="4">
        <v>2687</v>
      </c>
      <c r="B603" t="s" s="4">
        <v>5121</v>
      </c>
      <c r="C603" t="s" s="4">
        <v>4522</v>
      </c>
      <c r="D603" t="s" s="4">
        <v>198</v>
      </c>
      <c r="E603" t="s" s="4">
        <v>199</v>
      </c>
      <c r="F603" t="s" s="4">
        <v>3088</v>
      </c>
      <c r="G603" t="s" s="4">
        <v>3089</v>
      </c>
    </row>
    <row r="604" ht="45.0" customHeight="true">
      <c r="A604" t="s" s="4">
        <v>2691</v>
      </c>
      <c r="B604" t="s" s="4">
        <v>5122</v>
      </c>
      <c r="C604" t="s" s="4">
        <v>4522</v>
      </c>
      <c r="D604" t="s" s="4">
        <v>198</v>
      </c>
      <c r="E604" t="s" s="4">
        <v>2336</v>
      </c>
      <c r="F604" t="s" s="4">
        <v>3088</v>
      </c>
      <c r="G604" t="s" s="4">
        <v>3089</v>
      </c>
    </row>
    <row r="605" ht="45.0" customHeight="true">
      <c r="A605" t="s" s="4">
        <v>2697</v>
      </c>
      <c r="B605" t="s" s="4">
        <v>5123</v>
      </c>
      <c r="C605" t="s" s="4">
        <v>4522</v>
      </c>
      <c r="D605" t="s" s="4">
        <v>2695</v>
      </c>
      <c r="E605" t="s" s="4">
        <v>2696</v>
      </c>
      <c r="F605" t="s" s="4">
        <v>3088</v>
      </c>
      <c r="G605" t="s" s="4">
        <v>3089</v>
      </c>
    </row>
    <row r="606" ht="45.0" customHeight="true">
      <c r="A606" t="s" s="4">
        <v>2700</v>
      </c>
      <c r="B606" t="s" s="4">
        <v>5124</v>
      </c>
      <c r="C606" t="s" s="4">
        <v>4522</v>
      </c>
      <c r="D606" t="s" s="4">
        <v>107</v>
      </c>
      <c r="E606" t="s" s="4">
        <v>108</v>
      </c>
      <c r="F606" t="s" s="4">
        <v>3088</v>
      </c>
      <c r="G606" t="s" s="4">
        <v>3089</v>
      </c>
    </row>
    <row r="607" ht="45.0" customHeight="true">
      <c r="A607" t="s" s="4">
        <v>2704</v>
      </c>
      <c r="B607" t="s" s="4">
        <v>5125</v>
      </c>
      <c r="C607" t="s" s="4">
        <v>4522</v>
      </c>
      <c r="D607" t="s" s="4">
        <v>2702</v>
      </c>
      <c r="E607" t="s" s="4">
        <v>2703</v>
      </c>
      <c r="F607" t="s" s="4">
        <v>3088</v>
      </c>
      <c r="G607" t="s" s="4">
        <v>3089</v>
      </c>
    </row>
    <row r="608" ht="45.0" customHeight="true">
      <c r="A608" t="s" s="4">
        <v>2708</v>
      </c>
      <c r="B608" t="s" s="4">
        <v>5126</v>
      </c>
      <c r="C608" t="s" s="4">
        <v>4522</v>
      </c>
      <c r="D608" t="s" s="4">
        <v>1421</v>
      </c>
      <c r="E608" t="s" s="4">
        <v>564</v>
      </c>
      <c r="F608" t="s" s="4">
        <v>3088</v>
      </c>
      <c r="G608" t="s" s="4">
        <v>3089</v>
      </c>
    </row>
    <row r="609" ht="45.0" customHeight="true">
      <c r="A609" t="s" s="4">
        <v>2710</v>
      </c>
      <c r="B609" t="s" s="4">
        <v>5127</v>
      </c>
      <c r="C609" t="s" s="4">
        <v>4522</v>
      </c>
      <c r="D609" t="s" s="4">
        <v>116</v>
      </c>
      <c r="E609" t="s" s="4">
        <v>117</v>
      </c>
      <c r="F609" t="s" s="4">
        <v>3088</v>
      </c>
      <c r="G609" t="s" s="4">
        <v>3089</v>
      </c>
    </row>
    <row r="610" ht="45.0" customHeight="true">
      <c r="A610" t="s" s="4">
        <v>2713</v>
      </c>
      <c r="B610" t="s" s="4">
        <v>5128</v>
      </c>
      <c r="C610" t="s" s="4">
        <v>4522</v>
      </c>
      <c r="D610" t="s" s="4">
        <v>1793</v>
      </c>
      <c r="E610" t="s" s="4">
        <v>1794</v>
      </c>
      <c r="F610" t="s" s="4">
        <v>3088</v>
      </c>
      <c r="G610" t="s" s="4">
        <v>3089</v>
      </c>
    </row>
    <row r="611" ht="45.0" customHeight="true">
      <c r="A611" t="s" s="4">
        <v>2716</v>
      </c>
      <c r="B611" t="s" s="4">
        <v>5129</v>
      </c>
      <c r="C611" t="s" s="4">
        <v>4522</v>
      </c>
      <c r="D611" t="s" s="4">
        <v>107</v>
      </c>
      <c r="E611" t="s" s="4">
        <v>108</v>
      </c>
      <c r="F611" t="s" s="4">
        <v>3088</v>
      </c>
      <c r="G611" t="s" s="4">
        <v>3089</v>
      </c>
    </row>
    <row r="612" ht="45.0" customHeight="true">
      <c r="A612" t="s" s="4">
        <v>2720</v>
      </c>
      <c r="B612" t="s" s="4">
        <v>5130</v>
      </c>
      <c r="C612" t="s" s="4">
        <v>4522</v>
      </c>
      <c r="D612" t="s" s="4">
        <v>116</v>
      </c>
      <c r="E612" t="s" s="4">
        <v>117</v>
      </c>
      <c r="F612" t="s" s="4">
        <v>3088</v>
      </c>
      <c r="G612" t="s" s="4">
        <v>3089</v>
      </c>
    </row>
    <row r="613" ht="45.0" customHeight="true">
      <c r="A613" t="s" s="4">
        <v>2724</v>
      </c>
      <c r="B613" t="s" s="4">
        <v>5131</v>
      </c>
      <c r="C613" t="s" s="4">
        <v>4522</v>
      </c>
      <c r="D613" t="s" s="4">
        <v>93</v>
      </c>
      <c r="E613" t="s" s="4">
        <v>95</v>
      </c>
      <c r="F613" t="s" s="4">
        <v>3088</v>
      </c>
      <c r="G613" t="s" s="4">
        <v>3089</v>
      </c>
    </row>
    <row r="614" ht="45.0" customHeight="true">
      <c r="A614" t="s" s="4">
        <v>2730</v>
      </c>
      <c r="B614" t="s" s="4">
        <v>5132</v>
      </c>
      <c r="C614" t="s" s="4">
        <v>4522</v>
      </c>
      <c r="D614" t="s" s="4">
        <v>93</v>
      </c>
      <c r="E614" t="s" s="4">
        <v>95</v>
      </c>
      <c r="F614" t="s" s="4">
        <v>3088</v>
      </c>
      <c r="G614" t="s" s="4">
        <v>3089</v>
      </c>
    </row>
    <row r="615" ht="45.0" customHeight="true">
      <c r="A615" t="s" s="4">
        <v>2733</v>
      </c>
      <c r="B615" t="s" s="4">
        <v>5133</v>
      </c>
      <c r="C615" t="s" s="4">
        <v>4522</v>
      </c>
      <c r="D615" t="s" s="4">
        <v>93</v>
      </c>
      <c r="E615" t="s" s="4">
        <v>95</v>
      </c>
      <c r="F615" t="s" s="4">
        <v>3088</v>
      </c>
      <c r="G615" t="s" s="4">
        <v>3089</v>
      </c>
    </row>
    <row r="616" ht="45.0" customHeight="true">
      <c r="A616" t="s" s="4">
        <v>2737</v>
      </c>
      <c r="B616" t="s" s="4">
        <v>5134</v>
      </c>
      <c r="C616" t="s" s="4">
        <v>4522</v>
      </c>
      <c r="D616" t="s" s="4">
        <v>93</v>
      </c>
      <c r="E616" t="s" s="4">
        <v>95</v>
      </c>
      <c r="F616" t="s" s="4">
        <v>3088</v>
      </c>
      <c r="G616" t="s" s="4">
        <v>3089</v>
      </c>
    </row>
    <row r="617" ht="45.0" customHeight="true">
      <c r="A617" t="s" s="4">
        <v>2741</v>
      </c>
      <c r="B617" t="s" s="4">
        <v>5135</v>
      </c>
      <c r="C617" t="s" s="4">
        <v>4522</v>
      </c>
      <c r="D617" t="s" s="4">
        <v>93</v>
      </c>
      <c r="E617" t="s" s="4">
        <v>95</v>
      </c>
      <c r="F617" t="s" s="4">
        <v>3088</v>
      </c>
      <c r="G617" t="s" s="4">
        <v>3089</v>
      </c>
    </row>
    <row r="618" ht="45.0" customHeight="true">
      <c r="A618" t="s" s="4">
        <v>2744</v>
      </c>
      <c r="B618" t="s" s="4">
        <v>5136</v>
      </c>
      <c r="C618" t="s" s="4">
        <v>4522</v>
      </c>
      <c r="D618" t="s" s="4">
        <v>107</v>
      </c>
      <c r="E618" t="s" s="4">
        <v>108</v>
      </c>
      <c r="F618" t="s" s="4">
        <v>3088</v>
      </c>
      <c r="G618" t="s" s="4">
        <v>3089</v>
      </c>
    </row>
    <row r="619" ht="45.0" customHeight="true">
      <c r="A619" t="s" s="4">
        <v>2746</v>
      </c>
      <c r="B619" t="s" s="4">
        <v>5137</v>
      </c>
      <c r="C619" t="s" s="4">
        <v>4522</v>
      </c>
      <c r="D619" t="s" s="4">
        <v>158</v>
      </c>
      <c r="E619" t="s" s="4">
        <v>159</v>
      </c>
      <c r="F619" t="s" s="4">
        <v>3088</v>
      </c>
      <c r="G619" t="s" s="4">
        <v>3089</v>
      </c>
    </row>
    <row r="620" ht="45.0" customHeight="true">
      <c r="A620" t="s" s="4">
        <v>2750</v>
      </c>
      <c r="B620" t="s" s="4">
        <v>5138</v>
      </c>
      <c r="C620" t="s" s="4">
        <v>4522</v>
      </c>
      <c r="D620" t="s" s="4">
        <v>830</v>
      </c>
      <c r="E620" t="s" s="4">
        <v>2749</v>
      </c>
      <c r="F620" t="s" s="4">
        <v>3088</v>
      </c>
      <c r="G620" t="s" s="4">
        <v>3089</v>
      </c>
    </row>
    <row r="621" ht="45.0" customHeight="true">
      <c r="A621" t="s" s="4">
        <v>2756</v>
      </c>
      <c r="B621" t="s" s="4">
        <v>5139</v>
      </c>
      <c r="C621" t="s" s="4">
        <v>4522</v>
      </c>
      <c r="D621" t="s" s="4">
        <v>2754</v>
      </c>
      <c r="E621" t="s" s="4">
        <v>2755</v>
      </c>
      <c r="F621" t="s" s="4">
        <v>3088</v>
      </c>
      <c r="G621" t="s" s="4">
        <v>3089</v>
      </c>
    </row>
    <row r="622" ht="45.0" customHeight="true">
      <c r="A622" t="s" s="4">
        <v>2758</v>
      </c>
      <c r="B622" t="s" s="4">
        <v>5140</v>
      </c>
      <c r="C622" t="s" s="4">
        <v>4522</v>
      </c>
      <c r="D622" t="s" s="4">
        <v>830</v>
      </c>
      <c r="E622" t="s" s="4">
        <v>831</v>
      </c>
      <c r="F622" t="s" s="4">
        <v>3088</v>
      </c>
      <c r="G622" t="s" s="4">
        <v>3089</v>
      </c>
    </row>
    <row r="623" ht="45.0" customHeight="true">
      <c r="A623" t="s" s="4">
        <v>2764</v>
      </c>
      <c r="B623" t="s" s="4">
        <v>5141</v>
      </c>
      <c r="C623" t="s" s="4">
        <v>4522</v>
      </c>
      <c r="D623" t="s" s="4">
        <v>107</v>
      </c>
      <c r="E623" t="s" s="4">
        <v>108</v>
      </c>
      <c r="F623" t="s" s="4">
        <v>3088</v>
      </c>
      <c r="G623" t="s" s="4">
        <v>3089</v>
      </c>
    </row>
    <row r="624" ht="45.0" customHeight="true">
      <c r="A624" t="s" s="4">
        <v>2766</v>
      </c>
      <c r="B624" t="s" s="4">
        <v>5142</v>
      </c>
      <c r="C624" t="s" s="4">
        <v>4522</v>
      </c>
      <c r="D624" t="s" s="4">
        <v>93</v>
      </c>
      <c r="E624" t="s" s="4">
        <v>95</v>
      </c>
      <c r="F624" t="s" s="4">
        <v>3088</v>
      </c>
      <c r="G624" t="s" s="4">
        <v>3089</v>
      </c>
    </row>
    <row r="625" ht="45.0" customHeight="true">
      <c r="A625" t="s" s="4">
        <v>2770</v>
      </c>
      <c r="B625" t="s" s="4">
        <v>5143</v>
      </c>
      <c r="C625" t="s" s="4">
        <v>4522</v>
      </c>
      <c r="D625" t="s" s="4">
        <v>107</v>
      </c>
      <c r="E625" t="s" s="4">
        <v>108</v>
      </c>
      <c r="F625" t="s" s="4">
        <v>3088</v>
      </c>
      <c r="G625" t="s" s="4">
        <v>3089</v>
      </c>
    </row>
    <row r="626" ht="45.0" customHeight="true">
      <c r="A626" t="s" s="4">
        <v>2774</v>
      </c>
      <c r="B626" t="s" s="4">
        <v>5144</v>
      </c>
      <c r="C626" t="s" s="4">
        <v>4522</v>
      </c>
      <c r="D626" t="s" s="4">
        <v>107</v>
      </c>
      <c r="E626" t="s" s="4">
        <v>108</v>
      </c>
      <c r="F626" t="s" s="4">
        <v>3088</v>
      </c>
      <c r="G626" t="s" s="4">
        <v>3089</v>
      </c>
    </row>
    <row r="627" ht="45.0" customHeight="true">
      <c r="A627" t="s" s="4">
        <v>2778</v>
      </c>
      <c r="B627" t="s" s="4">
        <v>5145</v>
      </c>
      <c r="C627" t="s" s="4">
        <v>4522</v>
      </c>
      <c r="D627" t="s" s="4">
        <v>93</v>
      </c>
      <c r="E627" t="s" s="4">
        <v>95</v>
      </c>
      <c r="F627" t="s" s="4">
        <v>3088</v>
      </c>
      <c r="G627" t="s" s="4">
        <v>3089</v>
      </c>
    </row>
    <row r="628" ht="45.0" customHeight="true">
      <c r="A628" t="s" s="4">
        <v>2781</v>
      </c>
      <c r="B628" t="s" s="4">
        <v>5146</v>
      </c>
      <c r="C628" t="s" s="4">
        <v>4522</v>
      </c>
      <c r="D628" t="s" s="4">
        <v>107</v>
      </c>
      <c r="E628" t="s" s="4">
        <v>108</v>
      </c>
      <c r="F628" t="s" s="4">
        <v>3088</v>
      </c>
      <c r="G628" t="s" s="4">
        <v>3089</v>
      </c>
    </row>
    <row r="629" ht="45.0" customHeight="true">
      <c r="A629" t="s" s="4">
        <v>2785</v>
      </c>
      <c r="B629" t="s" s="4">
        <v>5147</v>
      </c>
      <c r="C629" t="s" s="4">
        <v>4522</v>
      </c>
      <c r="D629" t="s" s="4">
        <v>851</v>
      </c>
      <c r="E629" t="s" s="4">
        <v>145</v>
      </c>
      <c r="F629" t="s" s="4">
        <v>3088</v>
      </c>
      <c r="G629" t="s" s="4">
        <v>3089</v>
      </c>
    </row>
    <row r="630" ht="45.0" customHeight="true">
      <c r="A630" t="s" s="4">
        <v>2787</v>
      </c>
      <c r="B630" t="s" s="4">
        <v>5148</v>
      </c>
      <c r="C630" t="s" s="4">
        <v>4522</v>
      </c>
      <c r="D630" t="s" s="4">
        <v>362</v>
      </c>
      <c r="E630" t="s" s="4">
        <v>363</v>
      </c>
      <c r="F630" t="s" s="4">
        <v>3088</v>
      </c>
      <c r="G630" t="s" s="4">
        <v>3089</v>
      </c>
    </row>
    <row r="631" ht="45.0" customHeight="true">
      <c r="A631" t="s" s="4">
        <v>2790</v>
      </c>
      <c r="B631" t="s" s="4">
        <v>5149</v>
      </c>
      <c r="C631" t="s" s="4">
        <v>4522</v>
      </c>
      <c r="D631" t="s" s="4">
        <v>116</v>
      </c>
      <c r="E631" t="s" s="4">
        <v>117</v>
      </c>
      <c r="F631" t="s" s="4">
        <v>3088</v>
      </c>
      <c r="G631" t="s" s="4">
        <v>3089</v>
      </c>
    </row>
    <row r="632" ht="45.0" customHeight="true">
      <c r="A632" t="s" s="4">
        <v>2793</v>
      </c>
      <c r="B632" t="s" s="4">
        <v>5150</v>
      </c>
      <c r="C632" t="s" s="4">
        <v>4522</v>
      </c>
      <c r="D632" t="s" s="4">
        <v>116</v>
      </c>
      <c r="E632" t="s" s="4">
        <v>117</v>
      </c>
      <c r="F632" t="s" s="4">
        <v>3088</v>
      </c>
      <c r="G632" t="s" s="4">
        <v>3089</v>
      </c>
    </row>
    <row r="633" ht="45.0" customHeight="true">
      <c r="A633" t="s" s="4">
        <v>2795</v>
      </c>
      <c r="B633" t="s" s="4">
        <v>5151</v>
      </c>
      <c r="C633" t="s" s="4">
        <v>4522</v>
      </c>
      <c r="D633" t="s" s="4">
        <v>116</v>
      </c>
      <c r="E633" t="s" s="4">
        <v>117</v>
      </c>
      <c r="F633" t="s" s="4">
        <v>3088</v>
      </c>
      <c r="G633" t="s" s="4">
        <v>3089</v>
      </c>
    </row>
    <row r="634" ht="45.0" customHeight="true">
      <c r="A634" t="s" s="4">
        <v>2799</v>
      </c>
      <c r="B634" t="s" s="4">
        <v>5152</v>
      </c>
      <c r="C634" t="s" s="4">
        <v>4522</v>
      </c>
      <c r="D634" t="s" s="4">
        <v>107</v>
      </c>
      <c r="E634" t="s" s="4">
        <v>108</v>
      </c>
      <c r="F634" t="s" s="4">
        <v>3088</v>
      </c>
      <c r="G634" t="s" s="4">
        <v>3089</v>
      </c>
    </row>
    <row r="635" ht="45.0" customHeight="true">
      <c r="A635" t="s" s="4">
        <v>2805</v>
      </c>
      <c r="B635" t="s" s="4">
        <v>5153</v>
      </c>
      <c r="C635" t="s" s="4">
        <v>4522</v>
      </c>
      <c r="D635" t="s" s="4">
        <v>2803</v>
      </c>
      <c r="E635" t="s" s="4">
        <v>2804</v>
      </c>
      <c r="F635" t="s" s="4">
        <v>3088</v>
      </c>
      <c r="G635" t="s" s="4">
        <v>3089</v>
      </c>
    </row>
    <row r="636" ht="45.0" customHeight="true">
      <c r="A636" t="s" s="4">
        <v>2808</v>
      </c>
      <c r="B636" t="s" s="4">
        <v>5154</v>
      </c>
      <c r="C636" t="s" s="4">
        <v>4522</v>
      </c>
      <c r="D636" t="s" s="4">
        <v>376</v>
      </c>
      <c r="E636" t="s" s="4">
        <v>1255</v>
      </c>
      <c r="F636" t="s" s="4">
        <v>3088</v>
      </c>
      <c r="G636" t="s" s="4">
        <v>3089</v>
      </c>
    </row>
    <row r="637" ht="45.0" customHeight="true">
      <c r="A637" t="s" s="4">
        <v>2812</v>
      </c>
      <c r="B637" t="s" s="4">
        <v>5155</v>
      </c>
      <c r="C637" t="s" s="4">
        <v>4522</v>
      </c>
      <c r="D637" t="s" s="4">
        <v>1623</v>
      </c>
      <c r="E637" t="s" s="4">
        <v>2465</v>
      </c>
      <c r="F637" t="s" s="4">
        <v>3088</v>
      </c>
      <c r="G637" t="s" s="4">
        <v>3089</v>
      </c>
    </row>
    <row r="638" ht="45.0" customHeight="true">
      <c r="A638" t="s" s="4">
        <v>2816</v>
      </c>
      <c r="B638" t="s" s="4">
        <v>5156</v>
      </c>
      <c r="C638" t="s" s="4">
        <v>4522</v>
      </c>
      <c r="D638" t="s" s="4">
        <v>376</v>
      </c>
      <c r="E638" t="s" s="4">
        <v>1255</v>
      </c>
      <c r="F638" t="s" s="4">
        <v>3088</v>
      </c>
      <c r="G638" t="s" s="4">
        <v>3089</v>
      </c>
    </row>
    <row r="639" ht="45.0" customHeight="true">
      <c r="A639" t="s" s="4">
        <v>2819</v>
      </c>
      <c r="B639" t="s" s="4">
        <v>5157</v>
      </c>
      <c r="C639" t="s" s="4">
        <v>4522</v>
      </c>
      <c r="D639" t="s" s="4">
        <v>1623</v>
      </c>
      <c r="E639" t="s" s="4">
        <v>2465</v>
      </c>
      <c r="F639" t="s" s="4">
        <v>3088</v>
      </c>
      <c r="G639" t="s" s="4">
        <v>3089</v>
      </c>
    </row>
    <row r="640" ht="45.0" customHeight="true">
      <c r="A640" t="s" s="4">
        <v>2824</v>
      </c>
      <c r="B640" t="s" s="4">
        <v>5158</v>
      </c>
      <c r="C640" t="s" s="4">
        <v>4522</v>
      </c>
      <c r="D640" t="s" s="4">
        <v>376</v>
      </c>
      <c r="E640" t="s" s="4">
        <v>1255</v>
      </c>
      <c r="F640" t="s" s="4">
        <v>3088</v>
      </c>
      <c r="G640" t="s" s="4">
        <v>3089</v>
      </c>
    </row>
    <row r="641" ht="45.0" customHeight="true">
      <c r="A641" t="s" s="4">
        <v>2827</v>
      </c>
      <c r="B641" t="s" s="4">
        <v>5159</v>
      </c>
      <c r="C641" t="s" s="4">
        <v>4522</v>
      </c>
      <c r="D641" t="s" s="4">
        <v>116</v>
      </c>
      <c r="E641" t="s" s="4">
        <v>117</v>
      </c>
      <c r="F641" t="s" s="4">
        <v>3088</v>
      </c>
      <c r="G641" t="s" s="4">
        <v>3089</v>
      </c>
    </row>
    <row r="642" ht="45.0" customHeight="true">
      <c r="A642" t="s" s="4">
        <v>2832</v>
      </c>
      <c r="B642" t="s" s="4">
        <v>5160</v>
      </c>
      <c r="C642" t="s" s="4">
        <v>4522</v>
      </c>
      <c r="D642" t="s" s="4">
        <v>93</v>
      </c>
      <c r="E642" t="s" s="4">
        <v>95</v>
      </c>
      <c r="F642" t="s" s="4">
        <v>3088</v>
      </c>
      <c r="G642" t="s" s="4">
        <v>3089</v>
      </c>
    </row>
    <row r="643" ht="45.0" customHeight="true">
      <c r="A643" t="s" s="4">
        <v>2834</v>
      </c>
      <c r="B643" t="s" s="4">
        <v>5161</v>
      </c>
      <c r="C643" t="s" s="4">
        <v>4522</v>
      </c>
      <c r="D643" t="s" s="4">
        <v>93</v>
      </c>
      <c r="E643" t="s" s="4">
        <v>95</v>
      </c>
      <c r="F643" t="s" s="4">
        <v>3088</v>
      </c>
      <c r="G643" t="s" s="4">
        <v>3089</v>
      </c>
    </row>
    <row r="644" ht="45.0" customHeight="true">
      <c r="A644" t="s" s="4">
        <v>2837</v>
      </c>
      <c r="B644" t="s" s="4">
        <v>5162</v>
      </c>
      <c r="C644" t="s" s="4">
        <v>4522</v>
      </c>
      <c r="D644" t="s" s="4">
        <v>158</v>
      </c>
      <c r="E644" t="s" s="4">
        <v>159</v>
      </c>
      <c r="F644" t="s" s="4">
        <v>3088</v>
      </c>
      <c r="G644" t="s" s="4">
        <v>3089</v>
      </c>
    </row>
    <row r="645" ht="45.0" customHeight="true">
      <c r="A645" t="s" s="4">
        <v>2840</v>
      </c>
      <c r="B645" t="s" s="4">
        <v>5163</v>
      </c>
      <c r="C645" t="s" s="4">
        <v>4522</v>
      </c>
      <c r="D645" t="s" s="4">
        <v>107</v>
      </c>
      <c r="E645" t="s" s="4">
        <v>108</v>
      </c>
      <c r="F645" t="s" s="4">
        <v>3088</v>
      </c>
      <c r="G645" t="s" s="4">
        <v>3089</v>
      </c>
    </row>
    <row r="646" ht="45.0" customHeight="true">
      <c r="A646" t="s" s="4">
        <v>2842</v>
      </c>
      <c r="B646" t="s" s="4">
        <v>5164</v>
      </c>
      <c r="C646" t="s" s="4">
        <v>4522</v>
      </c>
      <c r="D646" t="s" s="4">
        <v>107</v>
      </c>
      <c r="E646" t="s" s="4">
        <v>108</v>
      </c>
      <c r="F646" t="s" s="4">
        <v>3088</v>
      </c>
      <c r="G646" t="s" s="4">
        <v>3089</v>
      </c>
    </row>
    <row r="647" ht="45.0" customHeight="true">
      <c r="A647" t="s" s="4">
        <v>2848</v>
      </c>
      <c r="B647" t="s" s="4">
        <v>5165</v>
      </c>
      <c r="C647" t="s" s="4">
        <v>4522</v>
      </c>
      <c r="D647" t="s" s="4">
        <v>2846</v>
      </c>
      <c r="E647" t="s" s="4">
        <v>2847</v>
      </c>
      <c r="F647" t="s" s="4">
        <v>3088</v>
      </c>
      <c r="G647" t="s" s="4">
        <v>3089</v>
      </c>
    </row>
    <row r="648" ht="45.0" customHeight="true">
      <c r="A648" t="s" s="4">
        <v>2853</v>
      </c>
      <c r="B648" t="s" s="4">
        <v>5166</v>
      </c>
      <c r="C648" t="s" s="4">
        <v>4522</v>
      </c>
      <c r="D648" t="s" s="4">
        <v>2851</v>
      </c>
      <c r="E648" t="s" s="4">
        <v>2852</v>
      </c>
      <c r="F648" t="s" s="4">
        <v>3088</v>
      </c>
      <c r="G648" t="s" s="4">
        <v>3089</v>
      </c>
    </row>
    <row r="649" ht="45.0" customHeight="true">
      <c r="A649" t="s" s="4">
        <v>2858</v>
      </c>
      <c r="B649" t="s" s="4">
        <v>5167</v>
      </c>
      <c r="C649" t="s" s="4">
        <v>4522</v>
      </c>
      <c r="D649" t="s" s="4">
        <v>2856</v>
      </c>
      <c r="E649" t="s" s="4">
        <v>2857</v>
      </c>
      <c r="F649" t="s" s="4">
        <v>3088</v>
      </c>
      <c r="G649" t="s" s="4">
        <v>3089</v>
      </c>
    </row>
    <row r="650" ht="45.0" customHeight="true">
      <c r="A650" t="s" s="4">
        <v>2862</v>
      </c>
      <c r="B650" t="s" s="4">
        <v>5168</v>
      </c>
      <c r="C650" t="s" s="4">
        <v>4522</v>
      </c>
      <c r="D650" t="s" s="4">
        <v>93</v>
      </c>
      <c r="E650" t="s" s="4">
        <v>95</v>
      </c>
      <c r="F650" t="s" s="4">
        <v>3088</v>
      </c>
      <c r="G650" t="s" s="4">
        <v>3089</v>
      </c>
    </row>
    <row r="651" ht="45.0" customHeight="true">
      <c r="A651" t="s" s="4">
        <v>2866</v>
      </c>
      <c r="B651" t="s" s="4">
        <v>5169</v>
      </c>
      <c r="C651" t="s" s="4">
        <v>4522</v>
      </c>
      <c r="D651" t="s" s="4">
        <v>2864</v>
      </c>
      <c r="E651" t="s" s="4">
        <v>2865</v>
      </c>
      <c r="F651" t="s" s="4">
        <v>3088</v>
      </c>
      <c r="G651" t="s" s="4">
        <v>3089</v>
      </c>
    </row>
    <row r="652" ht="45.0" customHeight="true">
      <c r="A652" t="s" s="4">
        <v>2870</v>
      </c>
      <c r="B652" t="s" s="4">
        <v>5170</v>
      </c>
      <c r="C652" t="s" s="4">
        <v>4522</v>
      </c>
      <c r="D652" t="s" s="4">
        <v>1793</v>
      </c>
      <c r="E652" t="s" s="4">
        <v>1794</v>
      </c>
      <c r="F652" t="s" s="4">
        <v>3088</v>
      </c>
      <c r="G652" t="s" s="4">
        <v>3089</v>
      </c>
    </row>
    <row r="653" ht="45.0" customHeight="true">
      <c r="A653" t="s" s="4">
        <v>2872</v>
      </c>
      <c r="B653" t="s" s="4">
        <v>5171</v>
      </c>
      <c r="C653" t="s" s="4">
        <v>4522</v>
      </c>
      <c r="D653" t="s" s="4">
        <v>158</v>
      </c>
      <c r="E653" t="s" s="4">
        <v>159</v>
      </c>
      <c r="F653" t="s" s="4">
        <v>3088</v>
      </c>
      <c r="G653" t="s" s="4">
        <v>3089</v>
      </c>
    </row>
    <row r="654" ht="45.0" customHeight="true">
      <c r="A654" t="s" s="4">
        <v>2875</v>
      </c>
      <c r="B654" t="s" s="4">
        <v>5172</v>
      </c>
      <c r="C654" t="s" s="4">
        <v>4522</v>
      </c>
      <c r="D654" t="s" s="4">
        <v>563</v>
      </c>
      <c r="E654" t="s" s="4">
        <v>564</v>
      </c>
      <c r="F654" t="s" s="4">
        <v>3088</v>
      </c>
      <c r="G654" t="s" s="4">
        <v>3089</v>
      </c>
    </row>
    <row r="655" ht="45.0" customHeight="true">
      <c r="A655" t="s" s="4">
        <v>2878</v>
      </c>
      <c r="B655" t="s" s="4">
        <v>5173</v>
      </c>
      <c r="C655" t="s" s="4">
        <v>4522</v>
      </c>
      <c r="D655" t="s" s="4">
        <v>563</v>
      </c>
      <c r="E655" t="s" s="4">
        <v>564</v>
      </c>
      <c r="F655" t="s" s="4">
        <v>3088</v>
      </c>
      <c r="G655" t="s" s="4">
        <v>3089</v>
      </c>
    </row>
    <row r="656" ht="45.0" customHeight="true">
      <c r="A656" t="s" s="4">
        <v>2881</v>
      </c>
      <c r="B656" t="s" s="4">
        <v>5174</v>
      </c>
      <c r="C656" t="s" s="4">
        <v>4522</v>
      </c>
      <c r="D656" t="s" s="4">
        <v>563</v>
      </c>
      <c r="E656" t="s" s="4">
        <v>564</v>
      </c>
      <c r="F656" t="s" s="4">
        <v>3088</v>
      </c>
      <c r="G656" t="s" s="4">
        <v>3089</v>
      </c>
    </row>
    <row r="657" ht="45.0" customHeight="true">
      <c r="A657" t="s" s="4">
        <v>2884</v>
      </c>
      <c r="B657" t="s" s="4">
        <v>5175</v>
      </c>
      <c r="C657" t="s" s="4">
        <v>4522</v>
      </c>
      <c r="D657" t="s" s="4">
        <v>563</v>
      </c>
      <c r="E657" t="s" s="4">
        <v>564</v>
      </c>
      <c r="F657" t="s" s="4">
        <v>3088</v>
      </c>
      <c r="G657" t="s" s="4">
        <v>3089</v>
      </c>
    </row>
    <row r="658" ht="45.0" customHeight="true">
      <c r="A658" t="s" s="4">
        <v>2888</v>
      </c>
      <c r="B658" t="s" s="4">
        <v>5176</v>
      </c>
      <c r="C658" t="s" s="4">
        <v>4522</v>
      </c>
      <c r="D658" t="s" s="4">
        <v>563</v>
      </c>
      <c r="E658" t="s" s="4">
        <v>564</v>
      </c>
      <c r="F658" t="s" s="4">
        <v>3088</v>
      </c>
      <c r="G658" t="s" s="4">
        <v>3089</v>
      </c>
    </row>
    <row r="659" ht="45.0" customHeight="true">
      <c r="A659" t="s" s="4">
        <v>2891</v>
      </c>
      <c r="B659" t="s" s="4">
        <v>5177</v>
      </c>
      <c r="C659" t="s" s="4">
        <v>4522</v>
      </c>
      <c r="D659" t="s" s="4">
        <v>1793</v>
      </c>
      <c r="E659" t="s" s="4">
        <v>1794</v>
      </c>
      <c r="F659" t="s" s="4">
        <v>3088</v>
      </c>
      <c r="G659" t="s" s="4">
        <v>3089</v>
      </c>
    </row>
    <row r="660" ht="45.0" customHeight="true">
      <c r="A660" t="s" s="4">
        <v>2898</v>
      </c>
      <c r="B660" t="s" s="4">
        <v>5178</v>
      </c>
      <c r="C660" t="s" s="4">
        <v>4522</v>
      </c>
      <c r="D660" t="s" s="4">
        <v>2896</v>
      </c>
      <c r="E660" t="s" s="4">
        <v>2897</v>
      </c>
      <c r="F660" t="s" s="4">
        <v>3088</v>
      </c>
      <c r="G660" t="s" s="4">
        <v>3089</v>
      </c>
    </row>
    <row r="661" ht="45.0" customHeight="true">
      <c r="A661" t="s" s="4">
        <v>2900</v>
      </c>
      <c r="B661" t="s" s="4">
        <v>5179</v>
      </c>
      <c r="C661" t="s" s="4">
        <v>4522</v>
      </c>
      <c r="D661" t="s" s="4">
        <v>116</v>
      </c>
      <c r="E661" t="s" s="4">
        <v>117</v>
      </c>
      <c r="F661" t="s" s="4">
        <v>3088</v>
      </c>
      <c r="G661" t="s" s="4">
        <v>3089</v>
      </c>
    </row>
    <row r="662" ht="45.0" customHeight="true">
      <c r="A662" t="s" s="4">
        <v>2904</v>
      </c>
      <c r="B662" t="s" s="4">
        <v>5180</v>
      </c>
      <c r="C662" t="s" s="4">
        <v>4522</v>
      </c>
      <c r="D662" t="s" s="4">
        <v>563</v>
      </c>
      <c r="E662" t="s" s="4">
        <v>564</v>
      </c>
      <c r="F662" t="s" s="4">
        <v>3088</v>
      </c>
      <c r="G662" t="s" s="4">
        <v>3089</v>
      </c>
    </row>
    <row r="663" ht="45.0" customHeight="true">
      <c r="A663" t="s" s="4">
        <v>2907</v>
      </c>
      <c r="B663" t="s" s="4">
        <v>5181</v>
      </c>
      <c r="C663" t="s" s="4">
        <v>4522</v>
      </c>
      <c r="D663" t="s" s="4">
        <v>116</v>
      </c>
      <c r="E663" t="s" s="4">
        <v>117</v>
      </c>
      <c r="F663" t="s" s="4">
        <v>3088</v>
      </c>
      <c r="G663" t="s" s="4">
        <v>3089</v>
      </c>
    </row>
    <row r="664" ht="45.0" customHeight="true">
      <c r="A664" t="s" s="4">
        <v>2910</v>
      </c>
      <c r="B664" t="s" s="4">
        <v>5182</v>
      </c>
      <c r="C664" t="s" s="4">
        <v>4522</v>
      </c>
      <c r="D664" t="s" s="4">
        <v>1926</v>
      </c>
      <c r="E664" t="s" s="4">
        <v>153</v>
      </c>
      <c r="F664" t="s" s="4">
        <v>3088</v>
      </c>
      <c r="G664" t="s" s="4">
        <v>3089</v>
      </c>
    </row>
    <row r="665" ht="45.0" customHeight="true">
      <c r="A665" t="s" s="4">
        <v>2916</v>
      </c>
      <c r="B665" t="s" s="4">
        <v>5183</v>
      </c>
      <c r="C665" t="s" s="4">
        <v>4522</v>
      </c>
      <c r="D665" t="s" s="4">
        <v>712</v>
      </c>
      <c r="E665" t="s" s="4">
        <v>2915</v>
      </c>
      <c r="F665" t="s" s="4">
        <v>3088</v>
      </c>
      <c r="G665" t="s" s="4">
        <v>3089</v>
      </c>
    </row>
    <row r="666" ht="45.0" customHeight="true">
      <c r="A666" t="s" s="4">
        <v>2919</v>
      </c>
      <c r="B666" t="s" s="4">
        <v>5184</v>
      </c>
      <c r="C666" t="s" s="4">
        <v>4522</v>
      </c>
      <c r="D666" t="s" s="4">
        <v>152</v>
      </c>
      <c r="E666" t="s" s="4">
        <v>153</v>
      </c>
      <c r="F666" t="s" s="4">
        <v>3088</v>
      </c>
      <c r="G666" t="s" s="4">
        <v>3089</v>
      </c>
    </row>
    <row r="667" ht="45.0" customHeight="true">
      <c r="A667" t="s" s="4">
        <v>2923</v>
      </c>
      <c r="B667" t="s" s="4">
        <v>5185</v>
      </c>
      <c r="C667" t="s" s="4">
        <v>4522</v>
      </c>
      <c r="D667" t="s" s="4">
        <v>2921</v>
      </c>
      <c r="E667" t="s" s="4">
        <v>2922</v>
      </c>
      <c r="F667" t="s" s="4">
        <v>3088</v>
      </c>
      <c r="G667" t="s" s="4">
        <v>3089</v>
      </c>
    </row>
    <row r="668" ht="45.0" customHeight="true">
      <c r="A668" t="s" s="4">
        <v>2927</v>
      </c>
      <c r="B668" t="s" s="4">
        <v>5186</v>
      </c>
      <c r="C668" t="s" s="4">
        <v>4522</v>
      </c>
      <c r="D668" t="s" s="4">
        <v>93</v>
      </c>
      <c r="E668" t="s" s="4">
        <v>95</v>
      </c>
      <c r="F668" t="s" s="4">
        <v>3088</v>
      </c>
      <c r="G668" t="s" s="4">
        <v>3089</v>
      </c>
    </row>
    <row r="669" ht="45.0" customHeight="true">
      <c r="A669" t="s" s="4">
        <v>2929</v>
      </c>
      <c r="B669" t="s" s="4">
        <v>5187</v>
      </c>
      <c r="C669" t="s" s="4">
        <v>4522</v>
      </c>
      <c r="D669" t="s" s="4">
        <v>93</v>
      </c>
      <c r="E669" t="s" s="4">
        <v>95</v>
      </c>
      <c r="F669" t="s" s="4">
        <v>3088</v>
      </c>
      <c r="G669" t="s" s="4">
        <v>3089</v>
      </c>
    </row>
    <row r="670" ht="45.0" customHeight="true">
      <c r="A670" t="s" s="4">
        <v>2933</v>
      </c>
      <c r="B670" t="s" s="4">
        <v>5188</v>
      </c>
      <c r="C670" t="s" s="4">
        <v>4522</v>
      </c>
      <c r="D670" t="s" s="4">
        <v>526</v>
      </c>
      <c r="E670" t="s" s="4">
        <v>145</v>
      </c>
      <c r="F670" t="s" s="4">
        <v>3088</v>
      </c>
      <c r="G670" t="s" s="4">
        <v>3089</v>
      </c>
    </row>
    <row r="671" ht="45.0" customHeight="true">
      <c r="A671" t="s" s="4">
        <v>2935</v>
      </c>
      <c r="B671" t="s" s="4">
        <v>5189</v>
      </c>
      <c r="C671" t="s" s="4">
        <v>4522</v>
      </c>
      <c r="D671" t="s" s="4">
        <v>93</v>
      </c>
      <c r="E671" t="s" s="4">
        <v>95</v>
      </c>
      <c r="F671" t="s" s="4">
        <v>3088</v>
      </c>
      <c r="G671" t="s" s="4">
        <v>3089</v>
      </c>
    </row>
    <row r="672" ht="45.0" customHeight="true">
      <c r="A672" t="s" s="4">
        <v>2937</v>
      </c>
      <c r="B672" t="s" s="4">
        <v>5190</v>
      </c>
      <c r="C672" t="s" s="4">
        <v>4522</v>
      </c>
      <c r="D672" t="s" s="4">
        <v>158</v>
      </c>
      <c r="E672" t="s" s="4">
        <v>159</v>
      </c>
      <c r="F672" t="s" s="4">
        <v>3088</v>
      </c>
      <c r="G672" t="s" s="4">
        <v>3089</v>
      </c>
    </row>
    <row r="673" ht="45.0" customHeight="true">
      <c r="A673" t="s" s="4">
        <v>2939</v>
      </c>
      <c r="B673" t="s" s="4">
        <v>5191</v>
      </c>
      <c r="C673" t="s" s="4">
        <v>4522</v>
      </c>
      <c r="D673" t="s" s="4">
        <v>116</v>
      </c>
      <c r="E673" t="s" s="4">
        <v>117</v>
      </c>
      <c r="F673" t="s" s="4">
        <v>3088</v>
      </c>
      <c r="G673" t="s" s="4">
        <v>3089</v>
      </c>
    </row>
    <row r="674" ht="45.0" customHeight="true">
      <c r="A674" t="s" s="4">
        <v>2942</v>
      </c>
      <c r="B674" t="s" s="4">
        <v>5192</v>
      </c>
      <c r="C674" t="s" s="4">
        <v>4522</v>
      </c>
      <c r="D674" t="s" s="4">
        <v>116</v>
      </c>
      <c r="E674" t="s" s="4">
        <v>117</v>
      </c>
      <c r="F674" t="s" s="4">
        <v>3088</v>
      </c>
      <c r="G674" t="s" s="4">
        <v>3089</v>
      </c>
    </row>
    <row r="675" ht="45.0" customHeight="true">
      <c r="A675" t="s" s="4">
        <v>2945</v>
      </c>
      <c r="B675" t="s" s="4">
        <v>5193</v>
      </c>
      <c r="C675" t="s" s="4">
        <v>4522</v>
      </c>
      <c r="D675" t="s" s="4">
        <v>116</v>
      </c>
      <c r="E675" t="s" s="4">
        <v>117</v>
      </c>
      <c r="F675" t="s" s="4">
        <v>3088</v>
      </c>
      <c r="G675" t="s" s="4">
        <v>3089</v>
      </c>
    </row>
    <row r="676" ht="45.0" customHeight="true">
      <c r="A676" t="s" s="4">
        <v>2948</v>
      </c>
      <c r="B676" t="s" s="4">
        <v>5194</v>
      </c>
      <c r="C676" t="s" s="4">
        <v>4522</v>
      </c>
      <c r="D676" t="s" s="4">
        <v>712</v>
      </c>
      <c r="E676" t="s" s="4">
        <v>411</v>
      </c>
      <c r="F676" t="s" s="4">
        <v>3088</v>
      </c>
      <c r="G676" t="s" s="4">
        <v>3089</v>
      </c>
    </row>
    <row r="677" ht="45.0" customHeight="true">
      <c r="A677" t="s" s="4">
        <v>2950</v>
      </c>
      <c r="B677" t="s" s="4">
        <v>5195</v>
      </c>
      <c r="C677" t="s" s="4">
        <v>4522</v>
      </c>
      <c r="D677" t="s" s="4">
        <v>712</v>
      </c>
      <c r="E677" t="s" s="4">
        <v>411</v>
      </c>
      <c r="F677" t="s" s="4">
        <v>3088</v>
      </c>
      <c r="G677" t="s" s="4">
        <v>3089</v>
      </c>
    </row>
    <row r="678" ht="45.0" customHeight="true">
      <c r="A678" t="s" s="4">
        <v>2952</v>
      </c>
      <c r="B678" t="s" s="4">
        <v>5196</v>
      </c>
      <c r="C678" t="s" s="4">
        <v>4522</v>
      </c>
      <c r="D678" t="s" s="4">
        <v>712</v>
      </c>
      <c r="E678" t="s" s="4">
        <v>411</v>
      </c>
      <c r="F678" t="s" s="4">
        <v>3088</v>
      </c>
      <c r="G678" t="s" s="4">
        <v>3089</v>
      </c>
    </row>
    <row r="679" ht="45.0" customHeight="true">
      <c r="A679" t="s" s="4">
        <v>2954</v>
      </c>
      <c r="B679" t="s" s="4">
        <v>5197</v>
      </c>
      <c r="C679" t="s" s="4">
        <v>4522</v>
      </c>
      <c r="D679" t="s" s="4">
        <v>712</v>
      </c>
      <c r="E679" t="s" s="4">
        <v>411</v>
      </c>
      <c r="F679" t="s" s="4">
        <v>3088</v>
      </c>
      <c r="G679" t="s" s="4">
        <v>3089</v>
      </c>
    </row>
    <row r="680" ht="45.0" customHeight="true">
      <c r="A680" t="s" s="4">
        <v>2957</v>
      </c>
      <c r="B680" t="s" s="4">
        <v>5198</v>
      </c>
      <c r="C680" t="s" s="4">
        <v>4522</v>
      </c>
      <c r="D680" t="s" s="4">
        <v>712</v>
      </c>
      <c r="E680" t="s" s="4">
        <v>411</v>
      </c>
      <c r="F680" t="s" s="4">
        <v>3088</v>
      </c>
      <c r="G680" t="s" s="4">
        <v>3089</v>
      </c>
    </row>
    <row r="681" ht="45.0" customHeight="true">
      <c r="A681" t="s" s="4">
        <v>2961</v>
      </c>
      <c r="B681" t="s" s="4">
        <v>5199</v>
      </c>
      <c r="C681" t="s" s="4">
        <v>4522</v>
      </c>
      <c r="D681" t="s" s="4">
        <v>107</v>
      </c>
      <c r="E681" t="s" s="4">
        <v>108</v>
      </c>
      <c r="F681" t="s" s="4">
        <v>3088</v>
      </c>
      <c r="G681" t="s" s="4">
        <v>3089</v>
      </c>
    </row>
    <row r="682" ht="45.0" customHeight="true">
      <c r="A682" t="s" s="4">
        <v>2964</v>
      </c>
      <c r="B682" t="s" s="4">
        <v>5200</v>
      </c>
      <c r="C682" t="s" s="4">
        <v>4522</v>
      </c>
      <c r="D682" t="s" s="4">
        <v>93</v>
      </c>
      <c r="E682" t="s" s="4">
        <v>95</v>
      </c>
      <c r="F682" t="s" s="4">
        <v>3088</v>
      </c>
      <c r="G682" t="s" s="4">
        <v>3089</v>
      </c>
    </row>
    <row r="683" ht="45.0" customHeight="true">
      <c r="A683" t="s" s="4">
        <v>2970</v>
      </c>
      <c r="B683" t="s" s="4">
        <v>5201</v>
      </c>
      <c r="C683" t="s" s="4">
        <v>4522</v>
      </c>
      <c r="D683" t="s" s="4">
        <v>2247</v>
      </c>
      <c r="E683" t="s" s="4">
        <v>2248</v>
      </c>
      <c r="F683" t="s" s="4">
        <v>3088</v>
      </c>
      <c r="G683" t="s" s="4">
        <v>3089</v>
      </c>
    </row>
    <row r="684" ht="45.0" customHeight="true">
      <c r="A684" t="s" s="4">
        <v>2974</v>
      </c>
      <c r="B684" t="s" s="4">
        <v>5202</v>
      </c>
      <c r="C684" t="s" s="4">
        <v>4522</v>
      </c>
      <c r="D684" t="s" s="4">
        <v>328</v>
      </c>
      <c r="E684" t="s" s="4">
        <v>329</v>
      </c>
      <c r="F684" t="s" s="4">
        <v>3088</v>
      </c>
      <c r="G684" t="s" s="4">
        <v>3089</v>
      </c>
    </row>
    <row r="685" ht="45.0" customHeight="true">
      <c r="A685" t="s" s="4">
        <v>2978</v>
      </c>
      <c r="B685" t="s" s="4">
        <v>5203</v>
      </c>
      <c r="C685" t="s" s="4">
        <v>4522</v>
      </c>
      <c r="D685" t="s" s="4">
        <v>2976</v>
      </c>
      <c r="E685" t="s" s="4">
        <v>2977</v>
      </c>
      <c r="F685" t="s" s="4">
        <v>3088</v>
      </c>
      <c r="G685" t="s" s="4">
        <v>3089</v>
      </c>
    </row>
    <row r="686" ht="45.0" customHeight="true">
      <c r="A686" t="s" s="4">
        <v>2982</v>
      </c>
      <c r="B686" t="s" s="4">
        <v>5204</v>
      </c>
      <c r="C686" t="s" s="4">
        <v>4522</v>
      </c>
      <c r="D686" t="s" s="4">
        <v>355</v>
      </c>
      <c r="E686" t="s" s="4">
        <v>356</v>
      </c>
      <c r="F686" t="s" s="4">
        <v>3088</v>
      </c>
      <c r="G686" t="s" s="4">
        <v>3089</v>
      </c>
    </row>
    <row r="687" ht="45.0" customHeight="true">
      <c r="A687" t="s" s="4">
        <v>2985</v>
      </c>
      <c r="B687" t="s" s="4">
        <v>5205</v>
      </c>
      <c r="C687" t="s" s="4">
        <v>4522</v>
      </c>
      <c r="D687" t="s" s="4">
        <v>116</v>
      </c>
      <c r="E687" t="s" s="4">
        <v>117</v>
      </c>
      <c r="F687" t="s" s="4">
        <v>3088</v>
      </c>
      <c r="G687" t="s" s="4">
        <v>3089</v>
      </c>
    </row>
    <row r="688" ht="45.0" customHeight="true">
      <c r="A688" t="s" s="4">
        <v>2987</v>
      </c>
      <c r="B688" t="s" s="4">
        <v>5206</v>
      </c>
      <c r="C688" t="s" s="4">
        <v>4522</v>
      </c>
      <c r="D688" t="s" s="4">
        <v>526</v>
      </c>
      <c r="E688" t="s" s="4">
        <v>145</v>
      </c>
      <c r="F688" t="s" s="4">
        <v>3088</v>
      </c>
      <c r="G688" t="s" s="4">
        <v>3089</v>
      </c>
    </row>
    <row r="689" ht="45.0" customHeight="true">
      <c r="A689" t="s" s="4">
        <v>2990</v>
      </c>
      <c r="B689" t="s" s="4">
        <v>5207</v>
      </c>
      <c r="C689" t="s" s="4">
        <v>4522</v>
      </c>
      <c r="D689" t="s" s="4">
        <v>93</v>
      </c>
      <c r="E689" t="s" s="4">
        <v>95</v>
      </c>
      <c r="F689" t="s" s="4">
        <v>3088</v>
      </c>
      <c r="G689" t="s" s="4">
        <v>3089</v>
      </c>
    </row>
    <row r="690" ht="45.0" customHeight="true">
      <c r="A690" t="s" s="4">
        <v>2993</v>
      </c>
      <c r="B690" t="s" s="4">
        <v>5208</v>
      </c>
      <c r="C690" t="s" s="4">
        <v>4522</v>
      </c>
      <c r="D690" t="s" s="4">
        <v>158</v>
      </c>
      <c r="E690" t="s" s="4">
        <v>159</v>
      </c>
      <c r="F690" t="s" s="4">
        <v>3088</v>
      </c>
      <c r="G690" t="s" s="4">
        <v>3089</v>
      </c>
    </row>
    <row r="691" ht="45.0" customHeight="true">
      <c r="A691" t="s" s="4">
        <v>2997</v>
      </c>
      <c r="B691" t="s" s="4">
        <v>5209</v>
      </c>
      <c r="C691" t="s" s="4">
        <v>4522</v>
      </c>
      <c r="D691" t="s" s="4">
        <v>2995</v>
      </c>
      <c r="E691" t="s" s="4">
        <v>2996</v>
      </c>
      <c r="F691" t="s" s="4">
        <v>3088</v>
      </c>
      <c r="G691" t="s" s="4">
        <v>3089</v>
      </c>
    </row>
    <row r="692" ht="45.0" customHeight="true">
      <c r="A692" t="s" s="4">
        <v>2999</v>
      </c>
      <c r="B692" t="s" s="4">
        <v>5210</v>
      </c>
      <c r="C692" t="s" s="4">
        <v>4522</v>
      </c>
      <c r="D692" t="s" s="4">
        <v>107</v>
      </c>
      <c r="E692" t="s" s="4">
        <v>108</v>
      </c>
      <c r="F692" t="s" s="4">
        <v>3088</v>
      </c>
      <c r="G692" t="s" s="4">
        <v>3089</v>
      </c>
    </row>
    <row r="693" ht="45.0" customHeight="true">
      <c r="A693" t="s" s="4">
        <v>3003</v>
      </c>
      <c r="B693" t="s" s="4">
        <v>5211</v>
      </c>
      <c r="C693" t="s" s="4">
        <v>4522</v>
      </c>
      <c r="D693" t="s" s="4">
        <v>144</v>
      </c>
      <c r="E693" t="s" s="4">
        <v>145</v>
      </c>
      <c r="F693" t="s" s="4">
        <v>3088</v>
      </c>
      <c r="G693" t="s" s="4">
        <v>3089</v>
      </c>
    </row>
    <row r="694" ht="45.0" customHeight="true">
      <c r="A694" t="s" s="4">
        <v>3006</v>
      </c>
      <c r="B694" t="s" s="4">
        <v>5212</v>
      </c>
      <c r="C694" t="s" s="4">
        <v>4522</v>
      </c>
      <c r="D694" t="s" s="4">
        <v>198</v>
      </c>
      <c r="E694" t="s" s="4">
        <v>199</v>
      </c>
      <c r="F694" t="s" s="4">
        <v>3088</v>
      </c>
      <c r="G694" t="s" s="4">
        <v>3089</v>
      </c>
    </row>
    <row r="695" ht="45.0" customHeight="true">
      <c r="A695" t="s" s="4">
        <v>3010</v>
      </c>
      <c r="B695" t="s" s="4">
        <v>5213</v>
      </c>
      <c r="C695" t="s" s="4">
        <v>4522</v>
      </c>
      <c r="D695" t="s" s="4">
        <v>198</v>
      </c>
      <c r="E695" t="s" s="4">
        <v>1021</v>
      </c>
      <c r="F695" t="s" s="4">
        <v>3088</v>
      </c>
      <c r="G695" t="s" s="4">
        <v>3089</v>
      </c>
    </row>
    <row r="696" ht="45.0" customHeight="true">
      <c r="A696" t="s" s="4">
        <v>3013</v>
      </c>
      <c r="B696" t="s" s="4">
        <v>5214</v>
      </c>
      <c r="C696" t="s" s="4">
        <v>4522</v>
      </c>
      <c r="D696" t="s" s="4">
        <v>216</v>
      </c>
      <c r="E696" t="s" s="4">
        <v>199</v>
      </c>
      <c r="F696" t="s" s="4">
        <v>3088</v>
      </c>
      <c r="G696" t="s" s="4">
        <v>3089</v>
      </c>
    </row>
    <row r="697" ht="45.0" customHeight="true">
      <c r="A697" t="s" s="4">
        <v>3016</v>
      </c>
      <c r="B697" t="s" s="4">
        <v>5215</v>
      </c>
      <c r="C697" t="s" s="4">
        <v>4522</v>
      </c>
      <c r="D697" t="s" s="4">
        <v>198</v>
      </c>
      <c r="E697" t="s" s="4">
        <v>1021</v>
      </c>
      <c r="F697" t="s" s="4">
        <v>3088</v>
      </c>
      <c r="G697" t="s" s="4">
        <v>3089</v>
      </c>
    </row>
    <row r="698" ht="45.0" customHeight="true">
      <c r="A698" t="s" s="4">
        <v>3019</v>
      </c>
      <c r="B698" t="s" s="4">
        <v>5216</v>
      </c>
      <c r="C698" t="s" s="4">
        <v>4522</v>
      </c>
      <c r="D698" t="s" s="4">
        <v>216</v>
      </c>
      <c r="E698" t="s" s="4">
        <v>217</v>
      </c>
      <c r="F698" t="s" s="4">
        <v>3088</v>
      </c>
      <c r="G698" t="s" s="4">
        <v>3089</v>
      </c>
    </row>
    <row r="699" ht="45.0" customHeight="true">
      <c r="A699" t="s" s="4">
        <v>3023</v>
      </c>
      <c r="B699" t="s" s="4">
        <v>5217</v>
      </c>
      <c r="C699" t="s" s="4">
        <v>4522</v>
      </c>
      <c r="D699" t="s" s="4">
        <v>398</v>
      </c>
      <c r="E699" t="s" s="4">
        <v>3022</v>
      </c>
      <c r="F699" t="s" s="4">
        <v>3088</v>
      </c>
      <c r="G699" t="s" s="4">
        <v>3089</v>
      </c>
    </row>
    <row r="700" ht="45.0" customHeight="true">
      <c r="A700" t="s" s="4">
        <v>3028</v>
      </c>
      <c r="B700" t="s" s="4">
        <v>5218</v>
      </c>
      <c r="C700" t="s" s="4">
        <v>4522</v>
      </c>
      <c r="D700" t="s" s="4">
        <v>3026</v>
      </c>
      <c r="E700" t="s" s="4">
        <v>3027</v>
      </c>
      <c r="F700" t="s" s="4">
        <v>3088</v>
      </c>
      <c r="G700" t="s" s="4">
        <v>3089</v>
      </c>
    </row>
    <row r="701" ht="45.0" customHeight="true">
      <c r="A701" t="s" s="4">
        <v>3031</v>
      </c>
      <c r="B701" t="s" s="4">
        <v>5219</v>
      </c>
      <c r="C701" t="s" s="4">
        <v>4522</v>
      </c>
      <c r="D701" t="s" s="4">
        <v>1636</v>
      </c>
      <c r="E701" t="s" s="4">
        <v>117</v>
      </c>
      <c r="F701" t="s" s="4">
        <v>3088</v>
      </c>
      <c r="G701" t="s" s="4">
        <v>3089</v>
      </c>
    </row>
    <row r="702" ht="45.0" customHeight="true">
      <c r="A702" t="s" s="4">
        <v>3034</v>
      </c>
      <c r="B702" t="s" s="4">
        <v>5220</v>
      </c>
      <c r="C702" t="s" s="4">
        <v>4522</v>
      </c>
      <c r="D702" t="s" s="4">
        <v>1793</v>
      </c>
      <c r="E702" t="s" s="4">
        <v>1794</v>
      </c>
      <c r="F702" t="s" s="4">
        <v>3088</v>
      </c>
      <c r="G702" t="s" s="4">
        <v>3089</v>
      </c>
    </row>
    <row r="703" ht="45.0" customHeight="true">
      <c r="A703" t="s" s="4">
        <v>3037</v>
      </c>
      <c r="B703" t="s" s="4">
        <v>5221</v>
      </c>
      <c r="C703" t="s" s="4">
        <v>4522</v>
      </c>
      <c r="D703" t="s" s="4">
        <v>695</v>
      </c>
      <c r="E703" t="s" s="4">
        <v>95</v>
      </c>
      <c r="F703" t="s" s="4">
        <v>3088</v>
      </c>
      <c r="G703" t="s" s="4">
        <v>3089</v>
      </c>
    </row>
    <row r="704" ht="45.0" customHeight="true">
      <c r="A704" t="s" s="4">
        <v>3039</v>
      </c>
      <c r="B704" t="s" s="4">
        <v>5222</v>
      </c>
      <c r="C704" t="s" s="4">
        <v>4522</v>
      </c>
      <c r="D704" t="s" s="4">
        <v>116</v>
      </c>
      <c r="E704" t="s" s="4">
        <v>117</v>
      </c>
      <c r="F704" t="s" s="4">
        <v>3088</v>
      </c>
      <c r="G704" t="s" s="4">
        <v>3089</v>
      </c>
    </row>
    <row r="705" ht="45.0" customHeight="true">
      <c r="A705" t="s" s="4">
        <v>3042</v>
      </c>
      <c r="B705" t="s" s="4">
        <v>5223</v>
      </c>
      <c r="C705" t="s" s="4">
        <v>4522</v>
      </c>
      <c r="D705" t="s" s="4">
        <v>93</v>
      </c>
      <c r="E705" t="s" s="4">
        <v>95</v>
      </c>
      <c r="F705" t="s" s="4">
        <v>3088</v>
      </c>
      <c r="G705" t="s" s="4">
        <v>3089</v>
      </c>
    </row>
    <row r="706" ht="45.0" customHeight="true">
      <c r="A706" t="s" s="4">
        <v>3045</v>
      </c>
      <c r="B706" t="s" s="4">
        <v>5224</v>
      </c>
      <c r="C706" t="s" s="4">
        <v>4522</v>
      </c>
      <c r="D706" t="s" s="4">
        <v>526</v>
      </c>
      <c r="E706" t="s" s="4">
        <v>145</v>
      </c>
      <c r="F706" t="s" s="4">
        <v>3088</v>
      </c>
      <c r="G706" t="s" s="4">
        <v>3089</v>
      </c>
    </row>
    <row r="707" ht="45.0" customHeight="true">
      <c r="A707" t="s" s="4">
        <v>3049</v>
      </c>
      <c r="B707" t="s" s="4">
        <v>5225</v>
      </c>
      <c r="C707" t="s" s="4">
        <v>4522</v>
      </c>
      <c r="D707" t="s" s="4">
        <v>158</v>
      </c>
      <c r="E707" t="s" s="4">
        <v>159</v>
      </c>
      <c r="F707" t="s" s="4">
        <v>3088</v>
      </c>
      <c r="G707" t="s" s="4">
        <v>3089</v>
      </c>
    </row>
    <row r="708" ht="45.0" customHeight="true">
      <c r="A708" t="s" s="4">
        <v>3052</v>
      </c>
      <c r="B708" t="s" s="4">
        <v>5226</v>
      </c>
      <c r="C708" t="s" s="4">
        <v>4522</v>
      </c>
      <c r="D708" t="s" s="4">
        <v>718</v>
      </c>
      <c r="E708" t="s" s="4">
        <v>266</v>
      </c>
      <c r="F708" t="s" s="4">
        <v>3088</v>
      </c>
      <c r="G708" t="s" s="4">
        <v>3089</v>
      </c>
    </row>
    <row r="709" ht="45.0" customHeight="true">
      <c r="A709" t="s" s="4">
        <v>3056</v>
      </c>
      <c r="B709" t="s" s="4">
        <v>5227</v>
      </c>
      <c r="C709" t="s" s="4">
        <v>4522</v>
      </c>
      <c r="D709" t="s" s="4">
        <v>198</v>
      </c>
      <c r="E709" t="s" s="4">
        <v>426</v>
      </c>
      <c r="F709" t="s" s="4">
        <v>3088</v>
      </c>
      <c r="G709" t="s" s="4">
        <v>3089</v>
      </c>
    </row>
    <row r="710" ht="45.0" customHeight="true">
      <c r="A710" t="s" s="4">
        <v>3060</v>
      </c>
      <c r="B710" t="s" s="4">
        <v>5228</v>
      </c>
      <c r="C710" t="s" s="4">
        <v>4522</v>
      </c>
      <c r="D710" t="s" s="4">
        <v>1623</v>
      </c>
      <c r="E710" t="s" s="4">
        <v>1270</v>
      </c>
      <c r="F710" t="s" s="4">
        <v>3088</v>
      </c>
      <c r="G710" t="s" s="4">
        <v>3089</v>
      </c>
    </row>
    <row r="711" ht="45.0" customHeight="true">
      <c r="A711" t="s" s="4">
        <v>3063</v>
      </c>
      <c r="B711" t="s" s="4">
        <v>5229</v>
      </c>
      <c r="C711" t="s" s="4">
        <v>4522</v>
      </c>
      <c r="D711" t="s" s="4">
        <v>265</v>
      </c>
      <c r="E711" t="s" s="4">
        <v>266</v>
      </c>
      <c r="F711" t="s" s="4">
        <v>3088</v>
      </c>
      <c r="G711" t="s" s="4">
        <v>3089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11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9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5230</v>
      </c>
      <c r="D2" t="s">
        <v>5231</v>
      </c>
      <c r="E2" t="s">
        <v>5232</v>
      </c>
      <c r="F2" t="s">
        <v>5233</v>
      </c>
      <c r="G2" t="s">
        <v>5234</v>
      </c>
    </row>
    <row r="3">
      <c r="A3" t="s" s="1">
        <v>3079</v>
      </c>
      <c r="B3" s="1"/>
      <c r="C3" t="s" s="1">
        <v>5235</v>
      </c>
      <c r="D3" t="s" s="1">
        <v>5236</v>
      </c>
      <c r="E3" t="s" s="1">
        <v>5237</v>
      </c>
      <c r="F3" t="s" s="1">
        <v>5238</v>
      </c>
      <c r="G3" t="s" s="1">
        <v>5239</v>
      </c>
    </row>
    <row r="4" ht="45.0" customHeight="true">
      <c r="A4" t="s" s="4">
        <v>96</v>
      </c>
      <c r="B4" t="s" s="4">
        <v>5240</v>
      </c>
      <c r="C4" t="s" s="4">
        <v>5241</v>
      </c>
      <c r="D4" t="s" s="4">
        <v>3087</v>
      </c>
      <c r="E4" t="s" s="4">
        <v>3087</v>
      </c>
      <c r="F4" t="s" s="4">
        <v>3088</v>
      </c>
      <c r="G4" t="s" s="4">
        <v>5241</v>
      </c>
    </row>
    <row r="5" ht="45.0" customHeight="true">
      <c r="A5" t="s" s="4">
        <v>109</v>
      </c>
      <c r="B5" t="s" s="4">
        <v>5242</v>
      </c>
      <c r="C5" t="s" s="4">
        <v>5241</v>
      </c>
      <c r="D5" t="s" s="4">
        <v>3087</v>
      </c>
      <c r="E5" t="s" s="4">
        <v>3087</v>
      </c>
      <c r="F5" t="s" s="4">
        <v>3088</v>
      </c>
      <c r="G5" t="s" s="4">
        <v>5241</v>
      </c>
    </row>
    <row r="6" ht="45.0" customHeight="true">
      <c r="A6" t="s" s="4">
        <v>118</v>
      </c>
      <c r="B6" t="s" s="4">
        <v>5243</v>
      </c>
      <c r="C6" t="s" s="4">
        <v>5241</v>
      </c>
      <c r="D6" t="s" s="4">
        <v>3087</v>
      </c>
      <c r="E6" t="s" s="4">
        <v>3087</v>
      </c>
      <c r="F6" t="s" s="4">
        <v>3088</v>
      </c>
      <c r="G6" t="s" s="4">
        <v>5241</v>
      </c>
    </row>
    <row r="7" ht="45.0" customHeight="true">
      <c r="A7" t="s" s="4">
        <v>124</v>
      </c>
      <c r="B7" t="s" s="4">
        <v>5244</v>
      </c>
      <c r="C7" t="s" s="4">
        <v>5241</v>
      </c>
      <c r="D7" t="s" s="4">
        <v>3087</v>
      </c>
      <c r="E7" t="s" s="4">
        <v>3087</v>
      </c>
      <c r="F7" t="s" s="4">
        <v>3088</v>
      </c>
      <c r="G7" t="s" s="4">
        <v>5241</v>
      </c>
    </row>
    <row r="8" ht="45.0" customHeight="true">
      <c r="A8" t="s" s="4">
        <v>129</v>
      </c>
      <c r="B8" t="s" s="4">
        <v>5245</v>
      </c>
      <c r="C8" t="s" s="4">
        <v>5241</v>
      </c>
      <c r="D8" t="s" s="4">
        <v>3087</v>
      </c>
      <c r="E8" t="s" s="4">
        <v>3087</v>
      </c>
      <c r="F8" t="s" s="4">
        <v>3088</v>
      </c>
      <c r="G8" t="s" s="4">
        <v>5241</v>
      </c>
    </row>
    <row r="9" ht="45.0" customHeight="true">
      <c r="A9" t="s" s="4">
        <v>137</v>
      </c>
      <c r="B9" t="s" s="4">
        <v>5246</v>
      </c>
      <c r="C9" t="s" s="4">
        <v>5241</v>
      </c>
      <c r="D9" t="s" s="4">
        <v>3087</v>
      </c>
      <c r="E9" t="s" s="4">
        <v>3087</v>
      </c>
      <c r="F9" t="s" s="4">
        <v>3088</v>
      </c>
      <c r="G9" t="s" s="4">
        <v>5241</v>
      </c>
    </row>
    <row r="10" ht="45.0" customHeight="true">
      <c r="A10" t="s" s="4">
        <v>146</v>
      </c>
      <c r="B10" t="s" s="4">
        <v>5247</v>
      </c>
      <c r="C10" t="s" s="4">
        <v>5241</v>
      </c>
      <c r="D10" t="s" s="4">
        <v>3087</v>
      </c>
      <c r="E10" t="s" s="4">
        <v>3087</v>
      </c>
      <c r="F10" t="s" s="4">
        <v>3088</v>
      </c>
      <c r="G10" t="s" s="4">
        <v>5241</v>
      </c>
    </row>
    <row r="11" ht="45.0" customHeight="true">
      <c r="A11" t="s" s="4">
        <v>154</v>
      </c>
      <c r="B11" t="s" s="4">
        <v>5248</v>
      </c>
      <c r="C11" t="s" s="4">
        <v>5241</v>
      </c>
      <c r="D11" t="s" s="4">
        <v>3087</v>
      </c>
      <c r="E11" t="s" s="4">
        <v>3087</v>
      </c>
      <c r="F11" t="s" s="4">
        <v>3088</v>
      </c>
      <c r="G11" t="s" s="4">
        <v>5241</v>
      </c>
    </row>
    <row r="12" ht="45.0" customHeight="true">
      <c r="A12" t="s" s="4">
        <v>160</v>
      </c>
      <c r="B12" t="s" s="4">
        <v>5249</v>
      </c>
      <c r="C12" t="s" s="4">
        <v>5241</v>
      </c>
      <c r="D12" t="s" s="4">
        <v>3087</v>
      </c>
      <c r="E12" t="s" s="4">
        <v>3087</v>
      </c>
      <c r="F12" t="s" s="4">
        <v>3088</v>
      </c>
      <c r="G12" t="s" s="4">
        <v>5241</v>
      </c>
    </row>
    <row r="13" ht="45.0" customHeight="true">
      <c r="A13" t="s" s="4">
        <v>165</v>
      </c>
      <c r="B13" t="s" s="4">
        <v>5250</v>
      </c>
      <c r="C13" t="s" s="4">
        <v>5241</v>
      </c>
      <c r="D13" t="s" s="4">
        <v>3087</v>
      </c>
      <c r="E13" t="s" s="4">
        <v>3087</v>
      </c>
      <c r="F13" t="s" s="4">
        <v>3088</v>
      </c>
      <c r="G13" t="s" s="4">
        <v>5241</v>
      </c>
    </row>
    <row r="14" ht="45.0" customHeight="true">
      <c r="A14" t="s" s="4">
        <v>173</v>
      </c>
      <c r="B14" t="s" s="4">
        <v>5251</v>
      </c>
      <c r="C14" t="s" s="4">
        <v>5241</v>
      </c>
      <c r="D14" t="s" s="4">
        <v>3087</v>
      </c>
      <c r="E14" t="s" s="4">
        <v>3087</v>
      </c>
      <c r="F14" t="s" s="4">
        <v>3088</v>
      </c>
      <c r="G14" t="s" s="4">
        <v>5241</v>
      </c>
    </row>
    <row r="15" ht="45.0" customHeight="true">
      <c r="A15" t="s" s="4">
        <v>181</v>
      </c>
      <c r="B15" t="s" s="4">
        <v>5252</v>
      </c>
      <c r="C15" t="s" s="4">
        <v>5241</v>
      </c>
      <c r="D15" t="s" s="4">
        <v>3087</v>
      </c>
      <c r="E15" t="s" s="4">
        <v>3087</v>
      </c>
      <c r="F15" t="s" s="4">
        <v>3088</v>
      </c>
      <c r="G15" t="s" s="4">
        <v>5241</v>
      </c>
    </row>
    <row r="16" ht="45.0" customHeight="true">
      <c r="A16" t="s" s="4">
        <v>191</v>
      </c>
      <c r="B16" t="s" s="4">
        <v>5253</v>
      </c>
      <c r="C16" t="s" s="4">
        <v>5241</v>
      </c>
      <c r="D16" t="s" s="4">
        <v>3087</v>
      </c>
      <c r="E16" t="s" s="4">
        <v>3087</v>
      </c>
      <c r="F16" t="s" s="4">
        <v>3088</v>
      </c>
      <c r="G16" t="s" s="4">
        <v>5241</v>
      </c>
    </row>
    <row r="17" ht="45.0" customHeight="true">
      <c r="A17" t="s" s="4">
        <v>200</v>
      </c>
      <c r="B17" t="s" s="4">
        <v>5254</v>
      </c>
      <c r="C17" t="s" s="4">
        <v>5241</v>
      </c>
      <c r="D17" t="s" s="4">
        <v>3087</v>
      </c>
      <c r="E17" t="s" s="4">
        <v>3087</v>
      </c>
      <c r="F17" t="s" s="4">
        <v>3088</v>
      </c>
      <c r="G17" t="s" s="4">
        <v>5241</v>
      </c>
    </row>
    <row r="18" ht="45.0" customHeight="true">
      <c r="A18" t="s" s="4">
        <v>205</v>
      </c>
      <c r="B18" t="s" s="4">
        <v>5255</v>
      </c>
      <c r="C18" t="s" s="4">
        <v>5241</v>
      </c>
      <c r="D18" t="s" s="4">
        <v>3087</v>
      </c>
      <c r="E18" t="s" s="4">
        <v>3087</v>
      </c>
      <c r="F18" t="s" s="4">
        <v>3088</v>
      </c>
      <c r="G18" t="s" s="4">
        <v>5241</v>
      </c>
    </row>
    <row r="19" ht="45.0" customHeight="true">
      <c r="A19" t="s" s="4">
        <v>211</v>
      </c>
      <c r="B19" t="s" s="4">
        <v>5256</v>
      </c>
      <c r="C19" t="s" s="4">
        <v>5241</v>
      </c>
      <c r="D19" t="s" s="4">
        <v>3087</v>
      </c>
      <c r="E19" t="s" s="4">
        <v>3087</v>
      </c>
      <c r="F19" t="s" s="4">
        <v>3088</v>
      </c>
      <c r="G19" t="s" s="4">
        <v>5241</v>
      </c>
    </row>
    <row r="20" ht="45.0" customHeight="true">
      <c r="A20" t="s" s="4">
        <v>218</v>
      </c>
      <c r="B20" t="s" s="4">
        <v>5257</v>
      </c>
      <c r="C20" t="s" s="4">
        <v>5241</v>
      </c>
      <c r="D20" t="s" s="4">
        <v>3087</v>
      </c>
      <c r="E20" t="s" s="4">
        <v>3087</v>
      </c>
      <c r="F20" t="s" s="4">
        <v>3088</v>
      </c>
      <c r="G20" t="s" s="4">
        <v>5241</v>
      </c>
    </row>
    <row r="21" ht="45.0" customHeight="true">
      <c r="A21" t="s" s="4">
        <v>223</v>
      </c>
      <c r="B21" t="s" s="4">
        <v>5258</v>
      </c>
      <c r="C21" t="s" s="4">
        <v>5241</v>
      </c>
      <c r="D21" t="s" s="4">
        <v>3087</v>
      </c>
      <c r="E21" t="s" s="4">
        <v>3087</v>
      </c>
      <c r="F21" t="s" s="4">
        <v>3088</v>
      </c>
      <c r="G21" t="s" s="4">
        <v>5241</v>
      </c>
    </row>
    <row r="22" ht="45.0" customHeight="true">
      <c r="A22" t="s" s="4">
        <v>230</v>
      </c>
      <c r="B22" t="s" s="4">
        <v>5259</v>
      </c>
      <c r="C22" t="s" s="4">
        <v>5241</v>
      </c>
      <c r="D22" t="s" s="4">
        <v>3087</v>
      </c>
      <c r="E22" t="s" s="4">
        <v>3087</v>
      </c>
      <c r="F22" t="s" s="4">
        <v>3088</v>
      </c>
      <c r="G22" t="s" s="4">
        <v>5241</v>
      </c>
    </row>
    <row r="23" ht="45.0" customHeight="true">
      <c r="A23" t="s" s="4">
        <v>236</v>
      </c>
      <c r="B23" t="s" s="4">
        <v>5260</v>
      </c>
      <c r="C23" t="s" s="4">
        <v>5241</v>
      </c>
      <c r="D23" t="s" s="4">
        <v>3087</v>
      </c>
      <c r="E23" t="s" s="4">
        <v>3087</v>
      </c>
      <c r="F23" t="s" s="4">
        <v>3088</v>
      </c>
      <c r="G23" t="s" s="4">
        <v>5241</v>
      </c>
    </row>
    <row r="24" ht="45.0" customHeight="true">
      <c r="A24" t="s" s="4">
        <v>240</v>
      </c>
      <c r="B24" t="s" s="4">
        <v>5261</v>
      </c>
      <c r="C24" t="s" s="4">
        <v>5241</v>
      </c>
      <c r="D24" t="s" s="4">
        <v>3087</v>
      </c>
      <c r="E24" t="s" s="4">
        <v>3087</v>
      </c>
      <c r="F24" t="s" s="4">
        <v>3088</v>
      </c>
      <c r="G24" t="s" s="4">
        <v>5241</v>
      </c>
    </row>
    <row r="25" ht="45.0" customHeight="true">
      <c r="A25" t="s" s="4">
        <v>245</v>
      </c>
      <c r="B25" t="s" s="4">
        <v>5262</v>
      </c>
      <c r="C25" t="s" s="4">
        <v>5241</v>
      </c>
      <c r="D25" t="s" s="4">
        <v>3087</v>
      </c>
      <c r="E25" t="s" s="4">
        <v>3087</v>
      </c>
      <c r="F25" t="s" s="4">
        <v>3088</v>
      </c>
      <c r="G25" t="s" s="4">
        <v>5241</v>
      </c>
    </row>
    <row r="26" ht="45.0" customHeight="true">
      <c r="A26" t="s" s="4">
        <v>250</v>
      </c>
      <c r="B26" t="s" s="4">
        <v>5263</v>
      </c>
      <c r="C26" t="s" s="4">
        <v>5241</v>
      </c>
      <c r="D26" t="s" s="4">
        <v>3087</v>
      </c>
      <c r="E26" t="s" s="4">
        <v>3087</v>
      </c>
      <c r="F26" t="s" s="4">
        <v>3088</v>
      </c>
      <c r="G26" t="s" s="4">
        <v>5241</v>
      </c>
    </row>
    <row r="27" ht="45.0" customHeight="true">
      <c r="A27" t="s" s="4">
        <v>259</v>
      </c>
      <c r="B27" t="s" s="4">
        <v>5264</v>
      </c>
      <c r="C27" t="s" s="4">
        <v>5241</v>
      </c>
      <c r="D27" t="s" s="4">
        <v>3087</v>
      </c>
      <c r="E27" t="s" s="4">
        <v>3087</v>
      </c>
      <c r="F27" t="s" s="4">
        <v>3088</v>
      </c>
      <c r="G27" t="s" s="4">
        <v>5241</v>
      </c>
    </row>
    <row r="28" ht="45.0" customHeight="true">
      <c r="A28" t="s" s="4">
        <v>267</v>
      </c>
      <c r="B28" t="s" s="4">
        <v>5265</v>
      </c>
      <c r="C28" t="s" s="4">
        <v>5241</v>
      </c>
      <c r="D28" t="s" s="4">
        <v>3087</v>
      </c>
      <c r="E28" t="s" s="4">
        <v>3087</v>
      </c>
      <c r="F28" t="s" s="4">
        <v>3088</v>
      </c>
      <c r="G28" t="s" s="4">
        <v>5241</v>
      </c>
    </row>
    <row r="29" ht="45.0" customHeight="true">
      <c r="A29" t="s" s="4">
        <v>276</v>
      </c>
      <c r="B29" t="s" s="4">
        <v>5266</v>
      </c>
      <c r="C29" t="s" s="4">
        <v>5241</v>
      </c>
      <c r="D29" t="s" s="4">
        <v>3087</v>
      </c>
      <c r="E29" t="s" s="4">
        <v>3087</v>
      </c>
      <c r="F29" t="s" s="4">
        <v>3088</v>
      </c>
      <c r="G29" t="s" s="4">
        <v>5241</v>
      </c>
    </row>
    <row r="30" ht="45.0" customHeight="true">
      <c r="A30" t="s" s="4">
        <v>285</v>
      </c>
      <c r="B30" t="s" s="4">
        <v>5267</v>
      </c>
      <c r="C30" t="s" s="4">
        <v>5241</v>
      </c>
      <c r="D30" t="s" s="4">
        <v>3087</v>
      </c>
      <c r="E30" t="s" s="4">
        <v>3087</v>
      </c>
      <c r="F30" t="s" s="4">
        <v>3088</v>
      </c>
      <c r="G30" t="s" s="4">
        <v>5241</v>
      </c>
    </row>
    <row r="31" ht="45.0" customHeight="true">
      <c r="A31" t="s" s="4">
        <v>291</v>
      </c>
      <c r="B31" t="s" s="4">
        <v>5268</v>
      </c>
      <c r="C31" t="s" s="4">
        <v>5241</v>
      </c>
      <c r="D31" t="s" s="4">
        <v>3087</v>
      </c>
      <c r="E31" t="s" s="4">
        <v>3087</v>
      </c>
      <c r="F31" t="s" s="4">
        <v>3088</v>
      </c>
      <c r="G31" t="s" s="4">
        <v>5241</v>
      </c>
    </row>
    <row r="32" ht="45.0" customHeight="true">
      <c r="A32" t="s" s="4">
        <v>300</v>
      </c>
      <c r="B32" t="s" s="4">
        <v>5269</v>
      </c>
      <c r="C32" t="s" s="4">
        <v>5241</v>
      </c>
      <c r="D32" t="s" s="4">
        <v>3087</v>
      </c>
      <c r="E32" t="s" s="4">
        <v>3087</v>
      </c>
      <c r="F32" t="s" s="4">
        <v>3088</v>
      </c>
      <c r="G32" t="s" s="4">
        <v>5241</v>
      </c>
    </row>
    <row r="33" ht="45.0" customHeight="true">
      <c r="A33" t="s" s="4">
        <v>304</v>
      </c>
      <c r="B33" t="s" s="4">
        <v>5270</v>
      </c>
      <c r="C33" t="s" s="4">
        <v>5241</v>
      </c>
      <c r="D33" t="s" s="4">
        <v>3087</v>
      </c>
      <c r="E33" t="s" s="4">
        <v>3087</v>
      </c>
      <c r="F33" t="s" s="4">
        <v>3088</v>
      </c>
      <c r="G33" t="s" s="4">
        <v>5241</v>
      </c>
    </row>
    <row r="34" ht="45.0" customHeight="true">
      <c r="A34" t="s" s="4">
        <v>310</v>
      </c>
      <c r="B34" t="s" s="4">
        <v>5271</v>
      </c>
      <c r="C34" t="s" s="4">
        <v>5241</v>
      </c>
      <c r="D34" t="s" s="4">
        <v>3087</v>
      </c>
      <c r="E34" t="s" s="4">
        <v>3087</v>
      </c>
      <c r="F34" t="s" s="4">
        <v>3088</v>
      </c>
      <c r="G34" t="s" s="4">
        <v>5241</v>
      </c>
    </row>
    <row r="35" ht="45.0" customHeight="true">
      <c r="A35" t="s" s="4">
        <v>316</v>
      </c>
      <c r="B35" t="s" s="4">
        <v>5272</v>
      </c>
      <c r="C35" t="s" s="4">
        <v>5241</v>
      </c>
      <c r="D35" t="s" s="4">
        <v>3087</v>
      </c>
      <c r="E35" t="s" s="4">
        <v>3087</v>
      </c>
      <c r="F35" t="s" s="4">
        <v>3088</v>
      </c>
      <c r="G35" t="s" s="4">
        <v>5241</v>
      </c>
    </row>
    <row r="36" ht="45.0" customHeight="true">
      <c r="A36" t="s" s="4">
        <v>321</v>
      </c>
      <c r="B36" t="s" s="4">
        <v>5273</v>
      </c>
      <c r="C36" t="s" s="4">
        <v>5241</v>
      </c>
      <c r="D36" t="s" s="4">
        <v>3087</v>
      </c>
      <c r="E36" t="s" s="4">
        <v>3087</v>
      </c>
      <c r="F36" t="s" s="4">
        <v>3088</v>
      </c>
      <c r="G36" t="s" s="4">
        <v>5241</v>
      </c>
    </row>
    <row r="37" ht="45.0" customHeight="true">
      <c r="A37" t="s" s="4">
        <v>330</v>
      </c>
      <c r="B37" t="s" s="4">
        <v>5274</v>
      </c>
      <c r="C37" t="s" s="4">
        <v>5241</v>
      </c>
      <c r="D37" t="s" s="4">
        <v>3087</v>
      </c>
      <c r="E37" t="s" s="4">
        <v>3087</v>
      </c>
      <c r="F37" t="s" s="4">
        <v>3088</v>
      </c>
      <c r="G37" t="s" s="4">
        <v>5241</v>
      </c>
    </row>
    <row r="38" ht="45.0" customHeight="true">
      <c r="A38" t="s" s="4">
        <v>337</v>
      </c>
      <c r="B38" t="s" s="4">
        <v>5275</v>
      </c>
      <c r="C38" t="s" s="4">
        <v>5241</v>
      </c>
      <c r="D38" t="s" s="4">
        <v>3087</v>
      </c>
      <c r="E38" t="s" s="4">
        <v>3087</v>
      </c>
      <c r="F38" t="s" s="4">
        <v>3088</v>
      </c>
      <c r="G38" t="s" s="4">
        <v>5241</v>
      </c>
    </row>
    <row r="39" ht="45.0" customHeight="true">
      <c r="A39" t="s" s="4">
        <v>342</v>
      </c>
      <c r="B39" t="s" s="4">
        <v>5276</v>
      </c>
      <c r="C39" t="s" s="4">
        <v>5241</v>
      </c>
      <c r="D39" t="s" s="4">
        <v>3087</v>
      </c>
      <c r="E39" t="s" s="4">
        <v>3087</v>
      </c>
      <c r="F39" t="s" s="4">
        <v>3088</v>
      </c>
      <c r="G39" t="s" s="4">
        <v>5241</v>
      </c>
    </row>
    <row r="40" ht="45.0" customHeight="true">
      <c r="A40" t="s" s="4">
        <v>350</v>
      </c>
      <c r="B40" t="s" s="4">
        <v>5277</v>
      </c>
      <c r="C40" t="s" s="4">
        <v>5241</v>
      </c>
      <c r="D40" t="s" s="4">
        <v>3087</v>
      </c>
      <c r="E40" t="s" s="4">
        <v>3087</v>
      </c>
      <c r="F40" t="s" s="4">
        <v>3088</v>
      </c>
      <c r="G40" t="s" s="4">
        <v>5241</v>
      </c>
    </row>
    <row r="41" ht="45.0" customHeight="true">
      <c r="A41" t="s" s="4">
        <v>357</v>
      </c>
      <c r="B41" t="s" s="4">
        <v>5278</v>
      </c>
      <c r="C41" t="s" s="4">
        <v>5241</v>
      </c>
      <c r="D41" t="s" s="4">
        <v>3087</v>
      </c>
      <c r="E41" t="s" s="4">
        <v>3087</v>
      </c>
      <c r="F41" t="s" s="4">
        <v>3088</v>
      </c>
      <c r="G41" t="s" s="4">
        <v>5241</v>
      </c>
    </row>
    <row r="42" ht="45.0" customHeight="true">
      <c r="A42" t="s" s="4">
        <v>364</v>
      </c>
      <c r="B42" t="s" s="4">
        <v>5279</v>
      </c>
      <c r="C42" t="s" s="4">
        <v>5241</v>
      </c>
      <c r="D42" t="s" s="4">
        <v>3087</v>
      </c>
      <c r="E42" t="s" s="4">
        <v>3087</v>
      </c>
      <c r="F42" t="s" s="4">
        <v>3088</v>
      </c>
      <c r="G42" t="s" s="4">
        <v>5241</v>
      </c>
    </row>
    <row r="43" ht="45.0" customHeight="true">
      <c r="A43" t="s" s="4">
        <v>370</v>
      </c>
      <c r="B43" t="s" s="4">
        <v>5280</v>
      </c>
      <c r="C43" t="s" s="4">
        <v>5241</v>
      </c>
      <c r="D43" t="s" s="4">
        <v>3087</v>
      </c>
      <c r="E43" t="s" s="4">
        <v>3087</v>
      </c>
      <c r="F43" t="s" s="4">
        <v>3088</v>
      </c>
      <c r="G43" t="s" s="4">
        <v>5241</v>
      </c>
    </row>
    <row r="44" ht="45.0" customHeight="true">
      <c r="A44" t="s" s="4">
        <v>378</v>
      </c>
      <c r="B44" t="s" s="4">
        <v>5281</v>
      </c>
      <c r="C44" t="s" s="4">
        <v>5241</v>
      </c>
      <c r="D44" t="s" s="4">
        <v>3087</v>
      </c>
      <c r="E44" t="s" s="4">
        <v>3087</v>
      </c>
      <c r="F44" t="s" s="4">
        <v>3088</v>
      </c>
      <c r="G44" t="s" s="4">
        <v>5241</v>
      </c>
    </row>
    <row r="45" ht="45.0" customHeight="true">
      <c r="A45" t="s" s="4">
        <v>384</v>
      </c>
      <c r="B45" t="s" s="4">
        <v>5282</v>
      </c>
      <c r="C45" t="s" s="4">
        <v>5241</v>
      </c>
      <c r="D45" t="s" s="4">
        <v>3087</v>
      </c>
      <c r="E45" t="s" s="4">
        <v>3087</v>
      </c>
      <c r="F45" t="s" s="4">
        <v>3088</v>
      </c>
      <c r="G45" t="s" s="4">
        <v>5241</v>
      </c>
    </row>
    <row r="46" ht="45.0" customHeight="true">
      <c r="A46" t="s" s="4">
        <v>390</v>
      </c>
      <c r="B46" t="s" s="4">
        <v>5283</v>
      </c>
      <c r="C46" t="s" s="4">
        <v>5241</v>
      </c>
      <c r="D46" t="s" s="4">
        <v>3087</v>
      </c>
      <c r="E46" t="s" s="4">
        <v>3087</v>
      </c>
      <c r="F46" t="s" s="4">
        <v>3088</v>
      </c>
      <c r="G46" t="s" s="4">
        <v>5241</v>
      </c>
    </row>
    <row r="47" ht="45.0" customHeight="true">
      <c r="A47" t="s" s="4">
        <v>394</v>
      </c>
      <c r="B47" t="s" s="4">
        <v>5284</v>
      </c>
      <c r="C47" t="s" s="4">
        <v>5241</v>
      </c>
      <c r="D47" t="s" s="4">
        <v>3087</v>
      </c>
      <c r="E47" t="s" s="4">
        <v>3087</v>
      </c>
      <c r="F47" t="s" s="4">
        <v>3088</v>
      </c>
      <c r="G47" t="s" s="4">
        <v>5241</v>
      </c>
    </row>
    <row r="48" ht="45.0" customHeight="true">
      <c r="A48" t="s" s="4">
        <v>400</v>
      </c>
      <c r="B48" t="s" s="4">
        <v>5285</v>
      </c>
      <c r="C48" t="s" s="4">
        <v>5241</v>
      </c>
      <c r="D48" t="s" s="4">
        <v>3087</v>
      </c>
      <c r="E48" t="s" s="4">
        <v>3087</v>
      </c>
      <c r="F48" t="s" s="4">
        <v>3088</v>
      </c>
      <c r="G48" t="s" s="4">
        <v>5241</v>
      </c>
    </row>
    <row r="49" ht="45.0" customHeight="true">
      <c r="A49" t="s" s="4">
        <v>406</v>
      </c>
      <c r="B49" t="s" s="4">
        <v>5286</v>
      </c>
      <c r="C49" t="s" s="4">
        <v>5241</v>
      </c>
      <c r="D49" t="s" s="4">
        <v>3087</v>
      </c>
      <c r="E49" t="s" s="4">
        <v>3087</v>
      </c>
      <c r="F49" t="s" s="4">
        <v>3088</v>
      </c>
      <c r="G49" t="s" s="4">
        <v>5241</v>
      </c>
    </row>
    <row r="50" ht="45.0" customHeight="true">
      <c r="A50" t="s" s="4">
        <v>412</v>
      </c>
      <c r="B50" t="s" s="4">
        <v>5287</v>
      </c>
      <c r="C50" t="s" s="4">
        <v>5241</v>
      </c>
      <c r="D50" t="s" s="4">
        <v>3087</v>
      </c>
      <c r="E50" t="s" s="4">
        <v>3087</v>
      </c>
      <c r="F50" t="s" s="4">
        <v>3088</v>
      </c>
      <c r="G50" t="s" s="4">
        <v>5241</v>
      </c>
    </row>
    <row r="51" ht="45.0" customHeight="true">
      <c r="A51" t="s" s="4">
        <v>415</v>
      </c>
      <c r="B51" t="s" s="4">
        <v>5288</v>
      </c>
      <c r="C51" t="s" s="4">
        <v>5241</v>
      </c>
      <c r="D51" t="s" s="4">
        <v>3087</v>
      </c>
      <c r="E51" t="s" s="4">
        <v>3087</v>
      </c>
      <c r="F51" t="s" s="4">
        <v>3088</v>
      </c>
      <c r="G51" t="s" s="4">
        <v>5241</v>
      </c>
    </row>
    <row r="52" ht="45.0" customHeight="true">
      <c r="A52" t="s" s="4">
        <v>420</v>
      </c>
      <c r="B52" t="s" s="4">
        <v>5289</v>
      </c>
      <c r="C52" t="s" s="4">
        <v>5241</v>
      </c>
      <c r="D52" t="s" s="4">
        <v>3087</v>
      </c>
      <c r="E52" t="s" s="4">
        <v>3087</v>
      </c>
      <c r="F52" t="s" s="4">
        <v>3088</v>
      </c>
      <c r="G52" t="s" s="4">
        <v>5241</v>
      </c>
    </row>
    <row r="53" ht="45.0" customHeight="true">
      <c r="A53" t="s" s="4">
        <v>427</v>
      </c>
      <c r="B53" t="s" s="4">
        <v>5290</v>
      </c>
      <c r="C53" t="s" s="4">
        <v>5241</v>
      </c>
      <c r="D53" t="s" s="4">
        <v>3087</v>
      </c>
      <c r="E53" t="s" s="4">
        <v>3087</v>
      </c>
      <c r="F53" t="s" s="4">
        <v>3088</v>
      </c>
      <c r="G53" t="s" s="4">
        <v>5241</v>
      </c>
    </row>
    <row r="54" ht="45.0" customHeight="true">
      <c r="A54" t="s" s="4">
        <v>433</v>
      </c>
      <c r="B54" t="s" s="4">
        <v>5291</v>
      </c>
      <c r="C54" t="s" s="4">
        <v>5241</v>
      </c>
      <c r="D54" t="s" s="4">
        <v>3087</v>
      </c>
      <c r="E54" t="s" s="4">
        <v>3087</v>
      </c>
      <c r="F54" t="s" s="4">
        <v>3088</v>
      </c>
      <c r="G54" t="s" s="4">
        <v>5241</v>
      </c>
    </row>
    <row r="55" ht="45.0" customHeight="true">
      <c r="A55" t="s" s="4">
        <v>439</v>
      </c>
      <c r="B55" t="s" s="4">
        <v>5292</v>
      </c>
      <c r="C55" t="s" s="4">
        <v>5241</v>
      </c>
      <c r="D55" t="s" s="4">
        <v>3087</v>
      </c>
      <c r="E55" t="s" s="4">
        <v>3087</v>
      </c>
      <c r="F55" t="s" s="4">
        <v>3088</v>
      </c>
      <c r="G55" t="s" s="4">
        <v>5241</v>
      </c>
    </row>
    <row r="56" ht="45.0" customHeight="true">
      <c r="A56" t="s" s="4">
        <v>445</v>
      </c>
      <c r="B56" t="s" s="4">
        <v>5293</v>
      </c>
      <c r="C56" t="s" s="4">
        <v>5241</v>
      </c>
      <c r="D56" t="s" s="4">
        <v>3087</v>
      </c>
      <c r="E56" t="s" s="4">
        <v>3087</v>
      </c>
      <c r="F56" t="s" s="4">
        <v>3088</v>
      </c>
      <c r="G56" t="s" s="4">
        <v>5241</v>
      </c>
    </row>
    <row r="57" ht="45.0" customHeight="true">
      <c r="A57" t="s" s="4">
        <v>450</v>
      </c>
      <c r="B57" t="s" s="4">
        <v>5294</v>
      </c>
      <c r="C57" t="s" s="4">
        <v>5241</v>
      </c>
      <c r="D57" t="s" s="4">
        <v>3087</v>
      </c>
      <c r="E57" t="s" s="4">
        <v>3087</v>
      </c>
      <c r="F57" t="s" s="4">
        <v>3088</v>
      </c>
      <c r="G57" t="s" s="4">
        <v>5241</v>
      </c>
    </row>
    <row r="58" ht="45.0" customHeight="true">
      <c r="A58" t="s" s="4">
        <v>454</v>
      </c>
      <c r="B58" t="s" s="4">
        <v>5295</v>
      </c>
      <c r="C58" t="s" s="4">
        <v>5241</v>
      </c>
      <c r="D58" t="s" s="4">
        <v>3087</v>
      </c>
      <c r="E58" t="s" s="4">
        <v>3087</v>
      </c>
      <c r="F58" t="s" s="4">
        <v>3088</v>
      </c>
      <c r="G58" t="s" s="4">
        <v>5241</v>
      </c>
    </row>
    <row r="59" ht="45.0" customHeight="true">
      <c r="A59" t="s" s="4">
        <v>459</v>
      </c>
      <c r="B59" t="s" s="4">
        <v>5296</v>
      </c>
      <c r="C59" t="s" s="4">
        <v>5241</v>
      </c>
      <c r="D59" t="s" s="4">
        <v>3087</v>
      </c>
      <c r="E59" t="s" s="4">
        <v>3087</v>
      </c>
      <c r="F59" t="s" s="4">
        <v>3088</v>
      </c>
      <c r="G59" t="s" s="4">
        <v>5241</v>
      </c>
    </row>
    <row r="60" ht="45.0" customHeight="true">
      <c r="A60" t="s" s="4">
        <v>464</v>
      </c>
      <c r="B60" t="s" s="4">
        <v>5297</v>
      </c>
      <c r="C60" t="s" s="4">
        <v>5241</v>
      </c>
      <c r="D60" t="s" s="4">
        <v>3087</v>
      </c>
      <c r="E60" t="s" s="4">
        <v>3087</v>
      </c>
      <c r="F60" t="s" s="4">
        <v>3088</v>
      </c>
      <c r="G60" t="s" s="4">
        <v>5241</v>
      </c>
    </row>
    <row r="61" ht="45.0" customHeight="true">
      <c r="A61" t="s" s="4">
        <v>469</v>
      </c>
      <c r="B61" t="s" s="4">
        <v>5298</v>
      </c>
      <c r="C61" t="s" s="4">
        <v>5241</v>
      </c>
      <c r="D61" t="s" s="4">
        <v>3087</v>
      </c>
      <c r="E61" t="s" s="4">
        <v>3087</v>
      </c>
      <c r="F61" t="s" s="4">
        <v>3088</v>
      </c>
      <c r="G61" t="s" s="4">
        <v>5241</v>
      </c>
    </row>
    <row r="62" ht="45.0" customHeight="true">
      <c r="A62" t="s" s="4">
        <v>475</v>
      </c>
      <c r="B62" t="s" s="4">
        <v>5299</v>
      </c>
      <c r="C62" t="s" s="4">
        <v>5241</v>
      </c>
      <c r="D62" t="s" s="4">
        <v>3087</v>
      </c>
      <c r="E62" t="s" s="4">
        <v>3087</v>
      </c>
      <c r="F62" t="s" s="4">
        <v>3088</v>
      </c>
      <c r="G62" t="s" s="4">
        <v>5241</v>
      </c>
    </row>
    <row r="63" ht="45.0" customHeight="true">
      <c r="A63" t="s" s="4">
        <v>479</v>
      </c>
      <c r="B63" t="s" s="4">
        <v>5300</v>
      </c>
      <c r="C63" t="s" s="4">
        <v>5241</v>
      </c>
      <c r="D63" t="s" s="4">
        <v>3087</v>
      </c>
      <c r="E63" t="s" s="4">
        <v>3087</v>
      </c>
      <c r="F63" t="s" s="4">
        <v>3088</v>
      </c>
      <c r="G63" t="s" s="4">
        <v>5241</v>
      </c>
    </row>
    <row r="64" ht="45.0" customHeight="true">
      <c r="A64" t="s" s="4">
        <v>484</v>
      </c>
      <c r="B64" t="s" s="4">
        <v>5301</v>
      </c>
      <c r="C64" t="s" s="4">
        <v>5241</v>
      </c>
      <c r="D64" t="s" s="4">
        <v>3087</v>
      </c>
      <c r="E64" t="s" s="4">
        <v>3087</v>
      </c>
      <c r="F64" t="s" s="4">
        <v>3088</v>
      </c>
      <c r="G64" t="s" s="4">
        <v>5241</v>
      </c>
    </row>
    <row r="65" ht="45.0" customHeight="true">
      <c r="A65" t="s" s="4">
        <v>490</v>
      </c>
      <c r="B65" t="s" s="4">
        <v>5302</v>
      </c>
      <c r="C65" t="s" s="4">
        <v>5241</v>
      </c>
      <c r="D65" t="s" s="4">
        <v>3087</v>
      </c>
      <c r="E65" t="s" s="4">
        <v>3087</v>
      </c>
      <c r="F65" t="s" s="4">
        <v>3088</v>
      </c>
      <c r="G65" t="s" s="4">
        <v>5241</v>
      </c>
    </row>
    <row r="66" ht="45.0" customHeight="true">
      <c r="A66" t="s" s="4">
        <v>496</v>
      </c>
      <c r="B66" t="s" s="4">
        <v>5303</v>
      </c>
      <c r="C66" t="s" s="4">
        <v>5241</v>
      </c>
      <c r="D66" t="s" s="4">
        <v>3087</v>
      </c>
      <c r="E66" t="s" s="4">
        <v>3087</v>
      </c>
      <c r="F66" t="s" s="4">
        <v>3088</v>
      </c>
      <c r="G66" t="s" s="4">
        <v>5241</v>
      </c>
    </row>
    <row r="67" ht="45.0" customHeight="true">
      <c r="A67" t="s" s="4">
        <v>502</v>
      </c>
      <c r="B67" t="s" s="4">
        <v>5304</v>
      </c>
      <c r="C67" t="s" s="4">
        <v>5241</v>
      </c>
      <c r="D67" t="s" s="4">
        <v>3087</v>
      </c>
      <c r="E67" t="s" s="4">
        <v>3087</v>
      </c>
      <c r="F67" t="s" s="4">
        <v>3088</v>
      </c>
      <c r="G67" t="s" s="4">
        <v>5241</v>
      </c>
    </row>
    <row r="68" ht="45.0" customHeight="true">
      <c r="A68" t="s" s="4">
        <v>508</v>
      </c>
      <c r="B68" t="s" s="4">
        <v>5305</v>
      </c>
      <c r="C68" t="s" s="4">
        <v>5241</v>
      </c>
      <c r="D68" t="s" s="4">
        <v>3087</v>
      </c>
      <c r="E68" t="s" s="4">
        <v>3087</v>
      </c>
      <c r="F68" t="s" s="4">
        <v>3088</v>
      </c>
      <c r="G68" t="s" s="4">
        <v>5241</v>
      </c>
    </row>
    <row r="69" ht="45.0" customHeight="true">
      <c r="A69" t="s" s="4">
        <v>513</v>
      </c>
      <c r="B69" t="s" s="4">
        <v>5306</v>
      </c>
      <c r="C69" t="s" s="4">
        <v>5241</v>
      </c>
      <c r="D69" t="s" s="4">
        <v>3087</v>
      </c>
      <c r="E69" t="s" s="4">
        <v>3087</v>
      </c>
      <c r="F69" t="s" s="4">
        <v>3088</v>
      </c>
      <c r="G69" t="s" s="4">
        <v>5241</v>
      </c>
    </row>
    <row r="70" ht="45.0" customHeight="true">
      <c r="A70" t="s" s="4">
        <v>519</v>
      </c>
      <c r="B70" t="s" s="4">
        <v>5307</v>
      </c>
      <c r="C70" t="s" s="4">
        <v>5241</v>
      </c>
      <c r="D70" t="s" s="4">
        <v>3087</v>
      </c>
      <c r="E70" t="s" s="4">
        <v>3087</v>
      </c>
      <c r="F70" t="s" s="4">
        <v>3088</v>
      </c>
      <c r="G70" t="s" s="4">
        <v>5241</v>
      </c>
    </row>
    <row r="71" ht="45.0" customHeight="true">
      <c r="A71" t="s" s="4">
        <v>527</v>
      </c>
      <c r="B71" t="s" s="4">
        <v>5308</v>
      </c>
      <c r="C71" t="s" s="4">
        <v>5241</v>
      </c>
      <c r="D71" t="s" s="4">
        <v>3087</v>
      </c>
      <c r="E71" t="s" s="4">
        <v>3087</v>
      </c>
      <c r="F71" t="s" s="4">
        <v>3088</v>
      </c>
      <c r="G71" t="s" s="4">
        <v>5241</v>
      </c>
    </row>
    <row r="72" ht="45.0" customHeight="true">
      <c r="A72" t="s" s="4">
        <v>531</v>
      </c>
      <c r="B72" t="s" s="4">
        <v>5309</v>
      </c>
      <c r="C72" t="s" s="4">
        <v>5241</v>
      </c>
      <c r="D72" t="s" s="4">
        <v>3087</v>
      </c>
      <c r="E72" t="s" s="4">
        <v>3087</v>
      </c>
      <c r="F72" t="s" s="4">
        <v>3088</v>
      </c>
      <c r="G72" t="s" s="4">
        <v>5241</v>
      </c>
    </row>
    <row r="73" ht="45.0" customHeight="true">
      <c r="A73" t="s" s="4">
        <v>534</v>
      </c>
      <c r="B73" t="s" s="4">
        <v>5310</v>
      </c>
      <c r="C73" t="s" s="4">
        <v>5241</v>
      </c>
      <c r="D73" t="s" s="4">
        <v>3087</v>
      </c>
      <c r="E73" t="s" s="4">
        <v>3087</v>
      </c>
      <c r="F73" t="s" s="4">
        <v>3088</v>
      </c>
      <c r="G73" t="s" s="4">
        <v>5241</v>
      </c>
    </row>
    <row r="74" ht="45.0" customHeight="true">
      <c r="A74" t="s" s="4">
        <v>539</v>
      </c>
      <c r="B74" t="s" s="4">
        <v>5311</v>
      </c>
      <c r="C74" t="s" s="4">
        <v>5241</v>
      </c>
      <c r="D74" t="s" s="4">
        <v>3087</v>
      </c>
      <c r="E74" t="s" s="4">
        <v>3087</v>
      </c>
      <c r="F74" t="s" s="4">
        <v>3088</v>
      </c>
      <c r="G74" t="s" s="4">
        <v>5241</v>
      </c>
    </row>
    <row r="75" ht="45.0" customHeight="true">
      <c r="A75" t="s" s="4">
        <v>545</v>
      </c>
      <c r="B75" t="s" s="4">
        <v>5312</v>
      </c>
      <c r="C75" t="s" s="4">
        <v>5241</v>
      </c>
      <c r="D75" t="s" s="4">
        <v>3087</v>
      </c>
      <c r="E75" t="s" s="4">
        <v>3087</v>
      </c>
      <c r="F75" t="s" s="4">
        <v>3088</v>
      </c>
      <c r="G75" t="s" s="4">
        <v>5241</v>
      </c>
    </row>
    <row r="76" ht="45.0" customHeight="true">
      <c r="A76" t="s" s="4">
        <v>550</v>
      </c>
      <c r="B76" t="s" s="4">
        <v>5313</v>
      </c>
      <c r="C76" t="s" s="4">
        <v>5241</v>
      </c>
      <c r="D76" t="s" s="4">
        <v>3087</v>
      </c>
      <c r="E76" t="s" s="4">
        <v>3087</v>
      </c>
      <c r="F76" t="s" s="4">
        <v>3088</v>
      </c>
      <c r="G76" t="s" s="4">
        <v>5241</v>
      </c>
    </row>
    <row r="77" ht="45.0" customHeight="true">
      <c r="A77" t="s" s="4">
        <v>554</v>
      </c>
      <c r="B77" t="s" s="4">
        <v>5314</v>
      </c>
      <c r="C77" t="s" s="4">
        <v>5241</v>
      </c>
      <c r="D77" t="s" s="4">
        <v>3087</v>
      </c>
      <c r="E77" t="s" s="4">
        <v>3087</v>
      </c>
      <c r="F77" t="s" s="4">
        <v>3088</v>
      </c>
      <c r="G77" t="s" s="4">
        <v>5241</v>
      </c>
    </row>
    <row r="78" ht="45.0" customHeight="true">
      <c r="A78" t="s" s="4">
        <v>559</v>
      </c>
      <c r="B78" t="s" s="4">
        <v>5315</v>
      </c>
      <c r="C78" t="s" s="4">
        <v>5241</v>
      </c>
      <c r="D78" t="s" s="4">
        <v>3087</v>
      </c>
      <c r="E78" t="s" s="4">
        <v>3087</v>
      </c>
      <c r="F78" t="s" s="4">
        <v>3088</v>
      </c>
      <c r="G78" t="s" s="4">
        <v>5241</v>
      </c>
    </row>
    <row r="79" ht="45.0" customHeight="true">
      <c r="A79" t="s" s="4">
        <v>565</v>
      </c>
      <c r="B79" t="s" s="4">
        <v>5316</v>
      </c>
      <c r="C79" t="s" s="4">
        <v>5241</v>
      </c>
      <c r="D79" t="s" s="4">
        <v>3087</v>
      </c>
      <c r="E79" t="s" s="4">
        <v>3087</v>
      </c>
      <c r="F79" t="s" s="4">
        <v>3088</v>
      </c>
      <c r="G79" t="s" s="4">
        <v>5241</v>
      </c>
    </row>
    <row r="80" ht="45.0" customHeight="true">
      <c r="A80" t="s" s="4">
        <v>570</v>
      </c>
      <c r="B80" t="s" s="4">
        <v>5317</v>
      </c>
      <c r="C80" t="s" s="4">
        <v>5241</v>
      </c>
      <c r="D80" t="s" s="4">
        <v>3087</v>
      </c>
      <c r="E80" t="s" s="4">
        <v>3087</v>
      </c>
      <c r="F80" t="s" s="4">
        <v>3088</v>
      </c>
      <c r="G80" t="s" s="4">
        <v>5241</v>
      </c>
    </row>
    <row r="81" ht="45.0" customHeight="true">
      <c r="A81" t="s" s="4">
        <v>574</v>
      </c>
      <c r="B81" t="s" s="4">
        <v>5318</v>
      </c>
      <c r="C81" t="s" s="4">
        <v>5241</v>
      </c>
      <c r="D81" t="s" s="4">
        <v>3087</v>
      </c>
      <c r="E81" t="s" s="4">
        <v>3087</v>
      </c>
      <c r="F81" t="s" s="4">
        <v>3088</v>
      </c>
      <c r="G81" t="s" s="4">
        <v>5241</v>
      </c>
    </row>
    <row r="82" ht="45.0" customHeight="true">
      <c r="A82" t="s" s="4">
        <v>577</v>
      </c>
      <c r="B82" t="s" s="4">
        <v>5319</v>
      </c>
      <c r="C82" t="s" s="4">
        <v>5241</v>
      </c>
      <c r="D82" t="s" s="4">
        <v>3087</v>
      </c>
      <c r="E82" t="s" s="4">
        <v>3087</v>
      </c>
      <c r="F82" t="s" s="4">
        <v>3088</v>
      </c>
      <c r="G82" t="s" s="4">
        <v>5241</v>
      </c>
    </row>
    <row r="83" ht="45.0" customHeight="true">
      <c r="A83" t="s" s="4">
        <v>583</v>
      </c>
      <c r="B83" t="s" s="4">
        <v>5320</v>
      </c>
      <c r="C83" t="s" s="4">
        <v>5241</v>
      </c>
      <c r="D83" t="s" s="4">
        <v>3087</v>
      </c>
      <c r="E83" t="s" s="4">
        <v>3087</v>
      </c>
      <c r="F83" t="s" s="4">
        <v>3088</v>
      </c>
      <c r="G83" t="s" s="4">
        <v>5241</v>
      </c>
    </row>
    <row r="84" ht="45.0" customHeight="true">
      <c r="A84" t="s" s="4">
        <v>588</v>
      </c>
      <c r="B84" t="s" s="4">
        <v>5321</v>
      </c>
      <c r="C84" t="s" s="4">
        <v>5241</v>
      </c>
      <c r="D84" t="s" s="4">
        <v>3087</v>
      </c>
      <c r="E84" t="s" s="4">
        <v>3087</v>
      </c>
      <c r="F84" t="s" s="4">
        <v>3088</v>
      </c>
      <c r="G84" t="s" s="4">
        <v>5241</v>
      </c>
    </row>
    <row r="85" ht="45.0" customHeight="true">
      <c r="A85" t="s" s="4">
        <v>596</v>
      </c>
      <c r="B85" t="s" s="4">
        <v>5322</v>
      </c>
      <c r="C85" t="s" s="4">
        <v>5241</v>
      </c>
      <c r="D85" t="s" s="4">
        <v>3087</v>
      </c>
      <c r="E85" t="s" s="4">
        <v>3087</v>
      </c>
      <c r="F85" t="s" s="4">
        <v>3088</v>
      </c>
      <c r="G85" t="s" s="4">
        <v>5241</v>
      </c>
    </row>
    <row r="86" ht="45.0" customHeight="true">
      <c r="A86" t="s" s="4">
        <v>601</v>
      </c>
      <c r="B86" t="s" s="4">
        <v>5323</v>
      </c>
      <c r="C86" t="s" s="4">
        <v>5241</v>
      </c>
      <c r="D86" t="s" s="4">
        <v>3087</v>
      </c>
      <c r="E86" t="s" s="4">
        <v>3087</v>
      </c>
      <c r="F86" t="s" s="4">
        <v>3088</v>
      </c>
      <c r="G86" t="s" s="4">
        <v>5241</v>
      </c>
    </row>
    <row r="87" ht="45.0" customHeight="true">
      <c r="A87" t="s" s="4">
        <v>606</v>
      </c>
      <c r="B87" t="s" s="4">
        <v>5324</v>
      </c>
      <c r="C87" t="s" s="4">
        <v>5241</v>
      </c>
      <c r="D87" t="s" s="4">
        <v>3087</v>
      </c>
      <c r="E87" t="s" s="4">
        <v>3087</v>
      </c>
      <c r="F87" t="s" s="4">
        <v>3088</v>
      </c>
      <c r="G87" t="s" s="4">
        <v>5241</v>
      </c>
    </row>
    <row r="88" ht="45.0" customHeight="true">
      <c r="A88" t="s" s="4">
        <v>612</v>
      </c>
      <c r="B88" t="s" s="4">
        <v>5325</v>
      </c>
      <c r="C88" t="s" s="4">
        <v>5241</v>
      </c>
      <c r="D88" t="s" s="4">
        <v>3087</v>
      </c>
      <c r="E88" t="s" s="4">
        <v>3087</v>
      </c>
      <c r="F88" t="s" s="4">
        <v>3088</v>
      </c>
      <c r="G88" t="s" s="4">
        <v>5241</v>
      </c>
    </row>
    <row r="89" ht="45.0" customHeight="true">
      <c r="A89" t="s" s="4">
        <v>616</v>
      </c>
      <c r="B89" t="s" s="4">
        <v>5326</v>
      </c>
      <c r="C89" t="s" s="4">
        <v>5241</v>
      </c>
      <c r="D89" t="s" s="4">
        <v>3087</v>
      </c>
      <c r="E89" t="s" s="4">
        <v>3087</v>
      </c>
      <c r="F89" t="s" s="4">
        <v>3088</v>
      </c>
      <c r="G89" t="s" s="4">
        <v>5241</v>
      </c>
    </row>
    <row r="90" ht="45.0" customHeight="true">
      <c r="A90" t="s" s="4">
        <v>620</v>
      </c>
      <c r="B90" t="s" s="4">
        <v>5327</v>
      </c>
      <c r="C90" t="s" s="4">
        <v>5241</v>
      </c>
      <c r="D90" t="s" s="4">
        <v>3087</v>
      </c>
      <c r="E90" t="s" s="4">
        <v>3087</v>
      </c>
      <c r="F90" t="s" s="4">
        <v>3088</v>
      </c>
      <c r="G90" t="s" s="4">
        <v>5241</v>
      </c>
    </row>
    <row r="91" ht="45.0" customHeight="true">
      <c r="A91" t="s" s="4">
        <v>625</v>
      </c>
      <c r="B91" t="s" s="4">
        <v>5328</v>
      </c>
      <c r="C91" t="s" s="4">
        <v>5241</v>
      </c>
      <c r="D91" t="s" s="4">
        <v>3087</v>
      </c>
      <c r="E91" t="s" s="4">
        <v>3087</v>
      </c>
      <c r="F91" t="s" s="4">
        <v>3088</v>
      </c>
      <c r="G91" t="s" s="4">
        <v>5241</v>
      </c>
    </row>
    <row r="92" ht="45.0" customHeight="true">
      <c r="A92" t="s" s="4">
        <v>629</v>
      </c>
      <c r="B92" t="s" s="4">
        <v>5329</v>
      </c>
      <c r="C92" t="s" s="4">
        <v>5241</v>
      </c>
      <c r="D92" t="s" s="4">
        <v>3087</v>
      </c>
      <c r="E92" t="s" s="4">
        <v>3087</v>
      </c>
      <c r="F92" t="s" s="4">
        <v>3088</v>
      </c>
      <c r="G92" t="s" s="4">
        <v>5241</v>
      </c>
    </row>
    <row r="93" ht="45.0" customHeight="true">
      <c r="A93" t="s" s="4">
        <v>633</v>
      </c>
      <c r="B93" t="s" s="4">
        <v>5330</v>
      </c>
      <c r="C93" t="s" s="4">
        <v>5241</v>
      </c>
      <c r="D93" t="s" s="4">
        <v>3087</v>
      </c>
      <c r="E93" t="s" s="4">
        <v>3087</v>
      </c>
      <c r="F93" t="s" s="4">
        <v>3088</v>
      </c>
      <c r="G93" t="s" s="4">
        <v>5241</v>
      </c>
    </row>
    <row r="94" ht="45.0" customHeight="true">
      <c r="A94" t="s" s="4">
        <v>638</v>
      </c>
      <c r="B94" t="s" s="4">
        <v>5331</v>
      </c>
      <c r="C94" t="s" s="4">
        <v>5241</v>
      </c>
      <c r="D94" t="s" s="4">
        <v>3087</v>
      </c>
      <c r="E94" t="s" s="4">
        <v>3087</v>
      </c>
      <c r="F94" t="s" s="4">
        <v>3088</v>
      </c>
      <c r="G94" t="s" s="4">
        <v>5241</v>
      </c>
    </row>
    <row r="95" ht="45.0" customHeight="true">
      <c r="A95" t="s" s="4">
        <v>643</v>
      </c>
      <c r="B95" t="s" s="4">
        <v>5332</v>
      </c>
      <c r="C95" t="s" s="4">
        <v>5241</v>
      </c>
      <c r="D95" t="s" s="4">
        <v>3087</v>
      </c>
      <c r="E95" t="s" s="4">
        <v>3087</v>
      </c>
      <c r="F95" t="s" s="4">
        <v>3088</v>
      </c>
      <c r="G95" t="s" s="4">
        <v>5241</v>
      </c>
    </row>
    <row r="96" ht="45.0" customHeight="true">
      <c r="A96" t="s" s="4">
        <v>647</v>
      </c>
      <c r="B96" t="s" s="4">
        <v>5333</v>
      </c>
      <c r="C96" t="s" s="4">
        <v>5241</v>
      </c>
      <c r="D96" t="s" s="4">
        <v>3087</v>
      </c>
      <c r="E96" t="s" s="4">
        <v>3087</v>
      </c>
      <c r="F96" t="s" s="4">
        <v>3088</v>
      </c>
      <c r="G96" t="s" s="4">
        <v>5241</v>
      </c>
    </row>
    <row r="97" ht="45.0" customHeight="true">
      <c r="A97" t="s" s="4">
        <v>655</v>
      </c>
      <c r="B97" t="s" s="4">
        <v>5334</v>
      </c>
      <c r="C97" t="s" s="4">
        <v>5241</v>
      </c>
      <c r="D97" t="s" s="4">
        <v>3087</v>
      </c>
      <c r="E97" t="s" s="4">
        <v>3087</v>
      </c>
      <c r="F97" t="s" s="4">
        <v>3088</v>
      </c>
      <c r="G97" t="s" s="4">
        <v>5241</v>
      </c>
    </row>
    <row r="98" ht="45.0" customHeight="true">
      <c r="A98" t="s" s="4">
        <v>663</v>
      </c>
      <c r="B98" t="s" s="4">
        <v>5335</v>
      </c>
      <c r="C98" t="s" s="4">
        <v>5241</v>
      </c>
      <c r="D98" t="s" s="4">
        <v>3087</v>
      </c>
      <c r="E98" t="s" s="4">
        <v>3087</v>
      </c>
      <c r="F98" t="s" s="4">
        <v>3088</v>
      </c>
      <c r="G98" t="s" s="4">
        <v>5241</v>
      </c>
    </row>
    <row r="99" ht="45.0" customHeight="true">
      <c r="A99" t="s" s="4">
        <v>669</v>
      </c>
      <c r="B99" t="s" s="4">
        <v>5336</v>
      </c>
      <c r="C99" t="s" s="4">
        <v>5241</v>
      </c>
      <c r="D99" t="s" s="4">
        <v>3087</v>
      </c>
      <c r="E99" t="s" s="4">
        <v>3087</v>
      </c>
      <c r="F99" t="s" s="4">
        <v>3088</v>
      </c>
      <c r="G99" t="s" s="4">
        <v>5241</v>
      </c>
    </row>
    <row r="100" ht="45.0" customHeight="true">
      <c r="A100" t="s" s="4">
        <v>675</v>
      </c>
      <c r="B100" t="s" s="4">
        <v>5337</v>
      </c>
      <c r="C100" t="s" s="4">
        <v>5241</v>
      </c>
      <c r="D100" t="s" s="4">
        <v>3087</v>
      </c>
      <c r="E100" t="s" s="4">
        <v>3087</v>
      </c>
      <c r="F100" t="s" s="4">
        <v>3088</v>
      </c>
      <c r="G100" t="s" s="4">
        <v>5241</v>
      </c>
    </row>
    <row r="101" ht="45.0" customHeight="true">
      <c r="A101" t="s" s="4">
        <v>680</v>
      </c>
      <c r="B101" t="s" s="4">
        <v>5338</v>
      </c>
      <c r="C101" t="s" s="4">
        <v>5241</v>
      </c>
      <c r="D101" t="s" s="4">
        <v>3087</v>
      </c>
      <c r="E101" t="s" s="4">
        <v>3087</v>
      </c>
      <c r="F101" t="s" s="4">
        <v>3088</v>
      </c>
      <c r="G101" t="s" s="4">
        <v>5241</v>
      </c>
    </row>
    <row r="102" ht="45.0" customHeight="true">
      <c r="A102" t="s" s="4">
        <v>684</v>
      </c>
      <c r="B102" t="s" s="4">
        <v>5339</v>
      </c>
      <c r="C102" t="s" s="4">
        <v>5241</v>
      </c>
      <c r="D102" t="s" s="4">
        <v>3087</v>
      </c>
      <c r="E102" t="s" s="4">
        <v>3087</v>
      </c>
      <c r="F102" t="s" s="4">
        <v>3088</v>
      </c>
      <c r="G102" t="s" s="4">
        <v>5241</v>
      </c>
    </row>
    <row r="103" ht="45.0" customHeight="true">
      <c r="A103" t="s" s="4">
        <v>692</v>
      </c>
      <c r="B103" t="s" s="4">
        <v>5340</v>
      </c>
      <c r="C103" t="s" s="4">
        <v>5241</v>
      </c>
      <c r="D103" t="s" s="4">
        <v>3087</v>
      </c>
      <c r="E103" t="s" s="4">
        <v>3087</v>
      </c>
      <c r="F103" t="s" s="4">
        <v>3088</v>
      </c>
      <c r="G103" t="s" s="4">
        <v>5241</v>
      </c>
    </row>
    <row r="104" ht="45.0" customHeight="true">
      <c r="A104" t="s" s="4">
        <v>696</v>
      </c>
      <c r="B104" t="s" s="4">
        <v>5341</v>
      </c>
      <c r="C104" t="s" s="4">
        <v>5241</v>
      </c>
      <c r="D104" t="s" s="4">
        <v>3087</v>
      </c>
      <c r="E104" t="s" s="4">
        <v>3087</v>
      </c>
      <c r="F104" t="s" s="4">
        <v>3088</v>
      </c>
      <c r="G104" t="s" s="4">
        <v>5241</v>
      </c>
    </row>
    <row r="105" ht="45.0" customHeight="true">
      <c r="A105" t="s" s="4">
        <v>702</v>
      </c>
      <c r="B105" t="s" s="4">
        <v>5342</v>
      </c>
      <c r="C105" t="s" s="4">
        <v>5241</v>
      </c>
      <c r="D105" t="s" s="4">
        <v>3087</v>
      </c>
      <c r="E105" t="s" s="4">
        <v>3087</v>
      </c>
      <c r="F105" t="s" s="4">
        <v>3088</v>
      </c>
      <c r="G105" t="s" s="4">
        <v>5241</v>
      </c>
    </row>
    <row r="106" ht="45.0" customHeight="true">
      <c r="A106" t="s" s="4">
        <v>707</v>
      </c>
      <c r="B106" t="s" s="4">
        <v>5343</v>
      </c>
      <c r="C106" t="s" s="4">
        <v>5241</v>
      </c>
      <c r="D106" t="s" s="4">
        <v>3087</v>
      </c>
      <c r="E106" t="s" s="4">
        <v>3087</v>
      </c>
      <c r="F106" t="s" s="4">
        <v>3088</v>
      </c>
      <c r="G106" t="s" s="4">
        <v>5241</v>
      </c>
    </row>
    <row r="107" ht="45.0" customHeight="true">
      <c r="A107" t="s" s="4">
        <v>713</v>
      </c>
      <c r="B107" t="s" s="4">
        <v>5344</v>
      </c>
      <c r="C107" t="s" s="4">
        <v>5241</v>
      </c>
      <c r="D107" t="s" s="4">
        <v>3087</v>
      </c>
      <c r="E107" t="s" s="4">
        <v>3087</v>
      </c>
      <c r="F107" t="s" s="4">
        <v>3088</v>
      </c>
      <c r="G107" t="s" s="4">
        <v>5241</v>
      </c>
    </row>
    <row r="108" ht="45.0" customHeight="true">
      <c r="A108" t="s" s="4">
        <v>719</v>
      </c>
      <c r="B108" t="s" s="4">
        <v>5345</v>
      </c>
      <c r="C108" t="s" s="4">
        <v>5241</v>
      </c>
      <c r="D108" t="s" s="4">
        <v>3087</v>
      </c>
      <c r="E108" t="s" s="4">
        <v>3087</v>
      </c>
      <c r="F108" t="s" s="4">
        <v>3088</v>
      </c>
      <c r="G108" t="s" s="4">
        <v>5241</v>
      </c>
    </row>
    <row r="109" ht="45.0" customHeight="true">
      <c r="A109" t="s" s="4">
        <v>722</v>
      </c>
      <c r="B109" t="s" s="4">
        <v>5346</v>
      </c>
      <c r="C109" t="s" s="4">
        <v>5241</v>
      </c>
      <c r="D109" t="s" s="4">
        <v>3087</v>
      </c>
      <c r="E109" t="s" s="4">
        <v>3087</v>
      </c>
      <c r="F109" t="s" s="4">
        <v>3088</v>
      </c>
      <c r="G109" t="s" s="4">
        <v>5241</v>
      </c>
    </row>
    <row r="110" ht="45.0" customHeight="true">
      <c r="A110" t="s" s="4">
        <v>729</v>
      </c>
      <c r="B110" t="s" s="4">
        <v>5347</v>
      </c>
      <c r="C110" t="s" s="4">
        <v>5241</v>
      </c>
      <c r="D110" t="s" s="4">
        <v>3087</v>
      </c>
      <c r="E110" t="s" s="4">
        <v>3087</v>
      </c>
      <c r="F110" t="s" s="4">
        <v>3088</v>
      </c>
      <c r="G110" t="s" s="4">
        <v>5241</v>
      </c>
    </row>
    <row r="111" ht="45.0" customHeight="true">
      <c r="A111" t="s" s="4">
        <v>733</v>
      </c>
      <c r="B111" t="s" s="4">
        <v>5348</v>
      </c>
      <c r="C111" t="s" s="4">
        <v>5241</v>
      </c>
      <c r="D111" t="s" s="4">
        <v>3087</v>
      </c>
      <c r="E111" t="s" s="4">
        <v>3087</v>
      </c>
      <c r="F111" t="s" s="4">
        <v>3088</v>
      </c>
      <c r="G111" t="s" s="4">
        <v>5241</v>
      </c>
    </row>
    <row r="112" ht="45.0" customHeight="true">
      <c r="A112" t="s" s="4">
        <v>737</v>
      </c>
      <c r="B112" t="s" s="4">
        <v>5349</v>
      </c>
      <c r="C112" t="s" s="4">
        <v>5241</v>
      </c>
      <c r="D112" t="s" s="4">
        <v>3087</v>
      </c>
      <c r="E112" t="s" s="4">
        <v>3087</v>
      </c>
      <c r="F112" t="s" s="4">
        <v>3088</v>
      </c>
      <c r="G112" t="s" s="4">
        <v>5241</v>
      </c>
    </row>
    <row r="113" ht="45.0" customHeight="true">
      <c r="A113" t="s" s="4">
        <v>743</v>
      </c>
      <c r="B113" t="s" s="4">
        <v>5350</v>
      </c>
      <c r="C113" t="s" s="4">
        <v>5241</v>
      </c>
      <c r="D113" t="s" s="4">
        <v>3087</v>
      </c>
      <c r="E113" t="s" s="4">
        <v>3087</v>
      </c>
      <c r="F113" t="s" s="4">
        <v>3088</v>
      </c>
      <c r="G113" t="s" s="4">
        <v>5241</v>
      </c>
    </row>
    <row r="114" ht="45.0" customHeight="true">
      <c r="A114" t="s" s="4">
        <v>747</v>
      </c>
      <c r="B114" t="s" s="4">
        <v>5351</v>
      </c>
      <c r="C114" t="s" s="4">
        <v>5241</v>
      </c>
      <c r="D114" t="s" s="4">
        <v>3087</v>
      </c>
      <c r="E114" t="s" s="4">
        <v>3087</v>
      </c>
      <c r="F114" t="s" s="4">
        <v>3088</v>
      </c>
      <c r="G114" t="s" s="4">
        <v>5241</v>
      </c>
    </row>
    <row r="115" ht="45.0" customHeight="true">
      <c r="A115" t="s" s="4">
        <v>753</v>
      </c>
      <c r="B115" t="s" s="4">
        <v>5352</v>
      </c>
      <c r="C115" t="s" s="4">
        <v>5241</v>
      </c>
      <c r="D115" t="s" s="4">
        <v>3087</v>
      </c>
      <c r="E115" t="s" s="4">
        <v>3087</v>
      </c>
      <c r="F115" t="s" s="4">
        <v>3088</v>
      </c>
      <c r="G115" t="s" s="4">
        <v>5241</v>
      </c>
    </row>
    <row r="116" ht="45.0" customHeight="true">
      <c r="A116" t="s" s="4">
        <v>756</v>
      </c>
      <c r="B116" t="s" s="4">
        <v>5353</v>
      </c>
      <c r="C116" t="s" s="4">
        <v>5241</v>
      </c>
      <c r="D116" t="s" s="4">
        <v>3087</v>
      </c>
      <c r="E116" t="s" s="4">
        <v>3087</v>
      </c>
      <c r="F116" t="s" s="4">
        <v>3088</v>
      </c>
      <c r="G116" t="s" s="4">
        <v>5241</v>
      </c>
    </row>
    <row r="117" ht="45.0" customHeight="true">
      <c r="A117" t="s" s="4">
        <v>761</v>
      </c>
      <c r="B117" t="s" s="4">
        <v>5354</v>
      </c>
      <c r="C117" t="s" s="4">
        <v>5241</v>
      </c>
      <c r="D117" t="s" s="4">
        <v>3087</v>
      </c>
      <c r="E117" t="s" s="4">
        <v>3087</v>
      </c>
      <c r="F117" t="s" s="4">
        <v>3088</v>
      </c>
      <c r="G117" t="s" s="4">
        <v>5241</v>
      </c>
    </row>
    <row r="118" ht="45.0" customHeight="true">
      <c r="A118" t="s" s="4">
        <v>766</v>
      </c>
      <c r="B118" t="s" s="4">
        <v>5355</v>
      </c>
      <c r="C118" t="s" s="4">
        <v>5241</v>
      </c>
      <c r="D118" t="s" s="4">
        <v>3087</v>
      </c>
      <c r="E118" t="s" s="4">
        <v>3087</v>
      </c>
      <c r="F118" t="s" s="4">
        <v>3088</v>
      </c>
      <c r="G118" t="s" s="4">
        <v>5241</v>
      </c>
    </row>
    <row r="119" ht="45.0" customHeight="true">
      <c r="A119" t="s" s="4">
        <v>769</v>
      </c>
      <c r="B119" t="s" s="4">
        <v>5356</v>
      </c>
      <c r="C119" t="s" s="4">
        <v>5241</v>
      </c>
      <c r="D119" t="s" s="4">
        <v>3087</v>
      </c>
      <c r="E119" t="s" s="4">
        <v>3087</v>
      </c>
      <c r="F119" t="s" s="4">
        <v>3088</v>
      </c>
      <c r="G119" t="s" s="4">
        <v>5241</v>
      </c>
    </row>
    <row r="120" ht="45.0" customHeight="true">
      <c r="A120" t="s" s="4">
        <v>774</v>
      </c>
      <c r="B120" t="s" s="4">
        <v>5357</v>
      </c>
      <c r="C120" t="s" s="4">
        <v>5241</v>
      </c>
      <c r="D120" t="s" s="4">
        <v>3087</v>
      </c>
      <c r="E120" t="s" s="4">
        <v>3087</v>
      </c>
      <c r="F120" t="s" s="4">
        <v>3088</v>
      </c>
      <c r="G120" t="s" s="4">
        <v>5241</v>
      </c>
    </row>
    <row r="121" ht="45.0" customHeight="true">
      <c r="A121" t="s" s="4">
        <v>778</v>
      </c>
      <c r="B121" t="s" s="4">
        <v>5358</v>
      </c>
      <c r="C121" t="s" s="4">
        <v>5241</v>
      </c>
      <c r="D121" t="s" s="4">
        <v>3087</v>
      </c>
      <c r="E121" t="s" s="4">
        <v>3087</v>
      </c>
      <c r="F121" t="s" s="4">
        <v>3088</v>
      </c>
      <c r="G121" t="s" s="4">
        <v>5241</v>
      </c>
    </row>
    <row r="122" ht="45.0" customHeight="true">
      <c r="A122" t="s" s="4">
        <v>781</v>
      </c>
      <c r="B122" t="s" s="4">
        <v>5359</v>
      </c>
      <c r="C122" t="s" s="4">
        <v>5241</v>
      </c>
      <c r="D122" t="s" s="4">
        <v>3087</v>
      </c>
      <c r="E122" t="s" s="4">
        <v>3087</v>
      </c>
      <c r="F122" t="s" s="4">
        <v>3088</v>
      </c>
      <c r="G122" t="s" s="4">
        <v>5241</v>
      </c>
    </row>
    <row r="123" ht="45.0" customHeight="true">
      <c r="A123" t="s" s="4">
        <v>786</v>
      </c>
      <c r="B123" t="s" s="4">
        <v>5360</v>
      </c>
      <c r="C123" t="s" s="4">
        <v>5241</v>
      </c>
      <c r="D123" t="s" s="4">
        <v>3087</v>
      </c>
      <c r="E123" t="s" s="4">
        <v>3087</v>
      </c>
      <c r="F123" t="s" s="4">
        <v>3088</v>
      </c>
      <c r="G123" t="s" s="4">
        <v>5241</v>
      </c>
    </row>
    <row r="124" ht="45.0" customHeight="true">
      <c r="A124" t="s" s="4">
        <v>790</v>
      </c>
      <c r="B124" t="s" s="4">
        <v>5361</v>
      </c>
      <c r="C124" t="s" s="4">
        <v>5241</v>
      </c>
      <c r="D124" t="s" s="4">
        <v>3087</v>
      </c>
      <c r="E124" t="s" s="4">
        <v>3087</v>
      </c>
      <c r="F124" t="s" s="4">
        <v>3088</v>
      </c>
      <c r="G124" t="s" s="4">
        <v>5241</v>
      </c>
    </row>
    <row r="125" ht="45.0" customHeight="true">
      <c r="A125" t="s" s="4">
        <v>793</v>
      </c>
      <c r="B125" t="s" s="4">
        <v>5362</v>
      </c>
      <c r="C125" t="s" s="4">
        <v>5241</v>
      </c>
      <c r="D125" t="s" s="4">
        <v>3087</v>
      </c>
      <c r="E125" t="s" s="4">
        <v>3087</v>
      </c>
      <c r="F125" t="s" s="4">
        <v>3088</v>
      </c>
      <c r="G125" t="s" s="4">
        <v>5241</v>
      </c>
    </row>
    <row r="126" ht="45.0" customHeight="true">
      <c r="A126" t="s" s="4">
        <v>796</v>
      </c>
      <c r="B126" t="s" s="4">
        <v>5363</v>
      </c>
      <c r="C126" t="s" s="4">
        <v>5241</v>
      </c>
      <c r="D126" t="s" s="4">
        <v>3087</v>
      </c>
      <c r="E126" t="s" s="4">
        <v>3087</v>
      </c>
      <c r="F126" t="s" s="4">
        <v>3088</v>
      </c>
      <c r="G126" t="s" s="4">
        <v>5241</v>
      </c>
    </row>
    <row r="127" ht="45.0" customHeight="true">
      <c r="A127" t="s" s="4">
        <v>799</v>
      </c>
      <c r="B127" t="s" s="4">
        <v>5364</v>
      </c>
      <c r="C127" t="s" s="4">
        <v>5241</v>
      </c>
      <c r="D127" t="s" s="4">
        <v>3087</v>
      </c>
      <c r="E127" t="s" s="4">
        <v>3087</v>
      </c>
      <c r="F127" t="s" s="4">
        <v>3088</v>
      </c>
      <c r="G127" t="s" s="4">
        <v>5241</v>
      </c>
    </row>
    <row r="128" ht="45.0" customHeight="true">
      <c r="A128" t="s" s="4">
        <v>802</v>
      </c>
      <c r="B128" t="s" s="4">
        <v>5365</v>
      </c>
      <c r="C128" t="s" s="4">
        <v>5241</v>
      </c>
      <c r="D128" t="s" s="4">
        <v>3087</v>
      </c>
      <c r="E128" t="s" s="4">
        <v>3087</v>
      </c>
      <c r="F128" t="s" s="4">
        <v>3088</v>
      </c>
      <c r="G128" t="s" s="4">
        <v>5241</v>
      </c>
    </row>
    <row r="129" ht="45.0" customHeight="true">
      <c r="A129" t="s" s="4">
        <v>806</v>
      </c>
      <c r="B129" t="s" s="4">
        <v>5366</v>
      </c>
      <c r="C129" t="s" s="4">
        <v>5241</v>
      </c>
      <c r="D129" t="s" s="4">
        <v>3087</v>
      </c>
      <c r="E129" t="s" s="4">
        <v>3087</v>
      </c>
      <c r="F129" t="s" s="4">
        <v>3088</v>
      </c>
      <c r="G129" t="s" s="4">
        <v>5241</v>
      </c>
    </row>
    <row r="130" ht="45.0" customHeight="true">
      <c r="A130" t="s" s="4">
        <v>809</v>
      </c>
      <c r="B130" t="s" s="4">
        <v>5367</v>
      </c>
      <c r="C130" t="s" s="4">
        <v>5241</v>
      </c>
      <c r="D130" t="s" s="4">
        <v>3087</v>
      </c>
      <c r="E130" t="s" s="4">
        <v>3087</v>
      </c>
      <c r="F130" t="s" s="4">
        <v>3088</v>
      </c>
      <c r="G130" t="s" s="4">
        <v>5241</v>
      </c>
    </row>
    <row r="131" ht="45.0" customHeight="true">
      <c r="A131" t="s" s="4">
        <v>813</v>
      </c>
      <c r="B131" t="s" s="4">
        <v>5368</v>
      </c>
      <c r="C131" t="s" s="4">
        <v>5241</v>
      </c>
      <c r="D131" t="s" s="4">
        <v>3087</v>
      </c>
      <c r="E131" t="s" s="4">
        <v>3087</v>
      </c>
      <c r="F131" t="s" s="4">
        <v>3088</v>
      </c>
      <c r="G131" t="s" s="4">
        <v>5241</v>
      </c>
    </row>
    <row r="132" ht="45.0" customHeight="true">
      <c r="A132" t="s" s="4">
        <v>816</v>
      </c>
      <c r="B132" t="s" s="4">
        <v>5369</v>
      </c>
      <c r="C132" t="s" s="4">
        <v>5241</v>
      </c>
      <c r="D132" t="s" s="4">
        <v>3087</v>
      </c>
      <c r="E132" t="s" s="4">
        <v>3087</v>
      </c>
      <c r="F132" t="s" s="4">
        <v>3088</v>
      </c>
      <c r="G132" t="s" s="4">
        <v>5241</v>
      </c>
    </row>
    <row r="133" ht="45.0" customHeight="true">
      <c r="A133" t="s" s="4">
        <v>820</v>
      </c>
      <c r="B133" t="s" s="4">
        <v>5370</v>
      </c>
      <c r="C133" t="s" s="4">
        <v>5241</v>
      </c>
      <c r="D133" t="s" s="4">
        <v>3087</v>
      </c>
      <c r="E133" t="s" s="4">
        <v>3087</v>
      </c>
      <c r="F133" t="s" s="4">
        <v>3088</v>
      </c>
      <c r="G133" t="s" s="4">
        <v>5241</v>
      </c>
    </row>
    <row r="134" ht="45.0" customHeight="true">
      <c r="A134" t="s" s="4">
        <v>823</v>
      </c>
      <c r="B134" t="s" s="4">
        <v>5371</v>
      </c>
      <c r="C134" t="s" s="4">
        <v>5241</v>
      </c>
      <c r="D134" t="s" s="4">
        <v>3087</v>
      </c>
      <c r="E134" t="s" s="4">
        <v>3087</v>
      </c>
      <c r="F134" t="s" s="4">
        <v>3088</v>
      </c>
      <c r="G134" t="s" s="4">
        <v>5241</v>
      </c>
    </row>
    <row r="135" ht="45.0" customHeight="true">
      <c r="A135" t="s" s="4">
        <v>832</v>
      </c>
      <c r="B135" t="s" s="4">
        <v>5372</v>
      </c>
      <c r="C135" t="s" s="4">
        <v>5241</v>
      </c>
      <c r="D135" t="s" s="4">
        <v>3087</v>
      </c>
      <c r="E135" t="s" s="4">
        <v>3087</v>
      </c>
      <c r="F135" t="s" s="4">
        <v>3088</v>
      </c>
      <c r="G135" t="s" s="4">
        <v>5241</v>
      </c>
    </row>
    <row r="136" ht="45.0" customHeight="true">
      <c r="A136" t="s" s="4">
        <v>840</v>
      </c>
      <c r="B136" t="s" s="4">
        <v>5373</v>
      </c>
      <c r="C136" t="s" s="4">
        <v>5241</v>
      </c>
      <c r="D136" t="s" s="4">
        <v>3087</v>
      </c>
      <c r="E136" t="s" s="4">
        <v>3087</v>
      </c>
      <c r="F136" t="s" s="4">
        <v>3088</v>
      </c>
      <c r="G136" t="s" s="4">
        <v>5241</v>
      </c>
    </row>
    <row r="137" ht="45.0" customHeight="true">
      <c r="A137" t="s" s="4">
        <v>847</v>
      </c>
      <c r="B137" t="s" s="4">
        <v>5374</v>
      </c>
      <c r="C137" t="s" s="4">
        <v>5241</v>
      </c>
      <c r="D137" t="s" s="4">
        <v>3087</v>
      </c>
      <c r="E137" t="s" s="4">
        <v>3087</v>
      </c>
      <c r="F137" t="s" s="4">
        <v>3088</v>
      </c>
      <c r="G137" t="s" s="4">
        <v>5241</v>
      </c>
    </row>
    <row r="138" ht="45.0" customHeight="true">
      <c r="A138" t="s" s="4">
        <v>852</v>
      </c>
      <c r="B138" t="s" s="4">
        <v>5375</v>
      </c>
      <c r="C138" t="s" s="4">
        <v>5241</v>
      </c>
      <c r="D138" t="s" s="4">
        <v>3087</v>
      </c>
      <c r="E138" t="s" s="4">
        <v>3087</v>
      </c>
      <c r="F138" t="s" s="4">
        <v>3088</v>
      </c>
      <c r="G138" t="s" s="4">
        <v>5241</v>
      </c>
    </row>
    <row r="139" ht="45.0" customHeight="true">
      <c r="A139" t="s" s="4">
        <v>858</v>
      </c>
      <c r="B139" t="s" s="4">
        <v>5376</v>
      </c>
      <c r="C139" t="s" s="4">
        <v>5241</v>
      </c>
      <c r="D139" t="s" s="4">
        <v>3087</v>
      </c>
      <c r="E139" t="s" s="4">
        <v>3087</v>
      </c>
      <c r="F139" t="s" s="4">
        <v>3088</v>
      </c>
      <c r="G139" t="s" s="4">
        <v>5241</v>
      </c>
    </row>
    <row r="140" ht="45.0" customHeight="true">
      <c r="A140" t="s" s="4">
        <v>863</v>
      </c>
      <c r="B140" t="s" s="4">
        <v>5377</v>
      </c>
      <c r="C140" t="s" s="4">
        <v>5241</v>
      </c>
      <c r="D140" t="s" s="4">
        <v>3087</v>
      </c>
      <c r="E140" t="s" s="4">
        <v>3087</v>
      </c>
      <c r="F140" t="s" s="4">
        <v>3088</v>
      </c>
      <c r="G140" t="s" s="4">
        <v>5241</v>
      </c>
    </row>
    <row r="141" ht="45.0" customHeight="true">
      <c r="A141" t="s" s="4">
        <v>867</v>
      </c>
      <c r="B141" t="s" s="4">
        <v>5378</v>
      </c>
      <c r="C141" t="s" s="4">
        <v>5241</v>
      </c>
      <c r="D141" t="s" s="4">
        <v>3087</v>
      </c>
      <c r="E141" t="s" s="4">
        <v>3087</v>
      </c>
      <c r="F141" t="s" s="4">
        <v>3088</v>
      </c>
      <c r="G141" t="s" s="4">
        <v>5241</v>
      </c>
    </row>
    <row r="142" ht="45.0" customHeight="true">
      <c r="A142" t="s" s="4">
        <v>871</v>
      </c>
      <c r="B142" t="s" s="4">
        <v>5379</v>
      </c>
      <c r="C142" t="s" s="4">
        <v>5241</v>
      </c>
      <c r="D142" t="s" s="4">
        <v>3087</v>
      </c>
      <c r="E142" t="s" s="4">
        <v>3087</v>
      </c>
      <c r="F142" t="s" s="4">
        <v>3088</v>
      </c>
      <c r="G142" t="s" s="4">
        <v>5241</v>
      </c>
    </row>
    <row r="143" ht="45.0" customHeight="true">
      <c r="A143" t="s" s="4">
        <v>875</v>
      </c>
      <c r="B143" t="s" s="4">
        <v>5380</v>
      </c>
      <c r="C143" t="s" s="4">
        <v>5241</v>
      </c>
      <c r="D143" t="s" s="4">
        <v>3087</v>
      </c>
      <c r="E143" t="s" s="4">
        <v>3087</v>
      </c>
      <c r="F143" t="s" s="4">
        <v>3088</v>
      </c>
      <c r="G143" t="s" s="4">
        <v>5241</v>
      </c>
    </row>
    <row r="144" ht="45.0" customHeight="true">
      <c r="A144" t="s" s="4">
        <v>879</v>
      </c>
      <c r="B144" t="s" s="4">
        <v>5381</v>
      </c>
      <c r="C144" t="s" s="4">
        <v>5241</v>
      </c>
      <c r="D144" t="s" s="4">
        <v>3087</v>
      </c>
      <c r="E144" t="s" s="4">
        <v>3087</v>
      </c>
      <c r="F144" t="s" s="4">
        <v>3088</v>
      </c>
      <c r="G144" t="s" s="4">
        <v>5241</v>
      </c>
    </row>
    <row r="145" ht="45.0" customHeight="true">
      <c r="A145" t="s" s="4">
        <v>881</v>
      </c>
      <c r="B145" t="s" s="4">
        <v>5382</v>
      </c>
      <c r="C145" t="s" s="4">
        <v>5241</v>
      </c>
      <c r="D145" t="s" s="4">
        <v>3087</v>
      </c>
      <c r="E145" t="s" s="4">
        <v>3087</v>
      </c>
      <c r="F145" t="s" s="4">
        <v>3088</v>
      </c>
      <c r="G145" t="s" s="4">
        <v>5241</v>
      </c>
    </row>
    <row r="146" ht="45.0" customHeight="true">
      <c r="A146" t="s" s="4">
        <v>885</v>
      </c>
      <c r="B146" t="s" s="4">
        <v>5383</v>
      </c>
      <c r="C146" t="s" s="4">
        <v>5241</v>
      </c>
      <c r="D146" t="s" s="4">
        <v>3087</v>
      </c>
      <c r="E146" t="s" s="4">
        <v>3087</v>
      </c>
      <c r="F146" t="s" s="4">
        <v>3088</v>
      </c>
      <c r="G146" t="s" s="4">
        <v>5241</v>
      </c>
    </row>
    <row r="147" ht="45.0" customHeight="true">
      <c r="A147" t="s" s="4">
        <v>887</v>
      </c>
      <c r="B147" t="s" s="4">
        <v>5384</v>
      </c>
      <c r="C147" t="s" s="4">
        <v>5241</v>
      </c>
      <c r="D147" t="s" s="4">
        <v>3087</v>
      </c>
      <c r="E147" t="s" s="4">
        <v>3087</v>
      </c>
      <c r="F147" t="s" s="4">
        <v>3088</v>
      </c>
      <c r="G147" t="s" s="4">
        <v>5241</v>
      </c>
    </row>
    <row r="148" ht="45.0" customHeight="true">
      <c r="A148" t="s" s="4">
        <v>893</v>
      </c>
      <c r="B148" t="s" s="4">
        <v>5385</v>
      </c>
      <c r="C148" t="s" s="4">
        <v>5241</v>
      </c>
      <c r="D148" t="s" s="4">
        <v>3087</v>
      </c>
      <c r="E148" t="s" s="4">
        <v>3087</v>
      </c>
      <c r="F148" t="s" s="4">
        <v>3088</v>
      </c>
      <c r="G148" t="s" s="4">
        <v>5241</v>
      </c>
    </row>
    <row r="149" ht="45.0" customHeight="true">
      <c r="A149" t="s" s="4">
        <v>896</v>
      </c>
      <c r="B149" t="s" s="4">
        <v>5386</v>
      </c>
      <c r="C149" t="s" s="4">
        <v>5241</v>
      </c>
      <c r="D149" t="s" s="4">
        <v>3087</v>
      </c>
      <c r="E149" t="s" s="4">
        <v>3087</v>
      </c>
      <c r="F149" t="s" s="4">
        <v>3088</v>
      </c>
      <c r="G149" t="s" s="4">
        <v>5241</v>
      </c>
    </row>
    <row r="150" ht="45.0" customHeight="true">
      <c r="A150" t="s" s="4">
        <v>902</v>
      </c>
      <c r="B150" t="s" s="4">
        <v>5387</v>
      </c>
      <c r="C150" t="s" s="4">
        <v>5241</v>
      </c>
      <c r="D150" t="s" s="4">
        <v>3087</v>
      </c>
      <c r="E150" t="s" s="4">
        <v>3087</v>
      </c>
      <c r="F150" t="s" s="4">
        <v>3088</v>
      </c>
      <c r="G150" t="s" s="4">
        <v>5241</v>
      </c>
    </row>
    <row r="151" ht="45.0" customHeight="true">
      <c r="A151" t="s" s="4">
        <v>907</v>
      </c>
      <c r="B151" t="s" s="4">
        <v>5388</v>
      </c>
      <c r="C151" t="s" s="4">
        <v>5241</v>
      </c>
      <c r="D151" t="s" s="4">
        <v>3087</v>
      </c>
      <c r="E151" t="s" s="4">
        <v>3087</v>
      </c>
      <c r="F151" t="s" s="4">
        <v>3088</v>
      </c>
      <c r="G151" t="s" s="4">
        <v>5241</v>
      </c>
    </row>
    <row r="152" ht="45.0" customHeight="true">
      <c r="A152" t="s" s="4">
        <v>911</v>
      </c>
      <c r="B152" t="s" s="4">
        <v>5389</v>
      </c>
      <c r="C152" t="s" s="4">
        <v>5241</v>
      </c>
      <c r="D152" t="s" s="4">
        <v>3087</v>
      </c>
      <c r="E152" t="s" s="4">
        <v>3087</v>
      </c>
      <c r="F152" t="s" s="4">
        <v>3088</v>
      </c>
      <c r="G152" t="s" s="4">
        <v>5241</v>
      </c>
    </row>
    <row r="153" ht="45.0" customHeight="true">
      <c r="A153" t="s" s="4">
        <v>914</v>
      </c>
      <c r="B153" t="s" s="4">
        <v>5390</v>
      </c>
      <c r="C153" t="s" s="4">
        <v>5241</v>
      </c>
      <c r="D153" t="s" s="4">
        <v>3087</v>
      </c>
      <c r="E153" t="s" s="4">
        <v>3087</v>
      </c>
      <c r="F153" t="s" s="4">
        <v>3088</v>
      </c>
      <c r="G153" t="s" s="4">
        <v>5241</v>
      </c>
    </row>
    <row r="154" ht="45.0" customHeight="true">
      <c r="A154" t="s" s="4">
        <v>918</v>
      </c>
      <c r="B154" t="s" s="4">
        <v>5391</v>
      </c>
      <c r="C154" t="s" s="4">
        <v>5241</v>
      </c>
      <c r="D154" t="s" s="4">
        <v>3087</v>
      </c>
      <c r="E154" t="s" s="4">
        <v>3087</v>
      </c>
      <c r="F154" t="s" s="4">
        <v>3088</v>
      </c>
      <c r="G154" t="s" s="4">
        <v>5241</v>
      </c>
    </row>
    <row r="155" ht="45.0" customHeight="true">
      <c r="A155" t="s" s="4">
        <v>922</v>
      </c>
      <c r="B155" t="s" s="4">
        <v>5392</v>
      </c>
      <c r="C155" t="s" s="4">
        <v>5241</v>
      </c>
      <c r="D155" t="s" s="4">
        <v>3087</v>
      </c>
      <c r="E155" t="s" s="4">
        <v>3087</v>
      </c>
      <c r="F155" t="s" s="4">
        <v>3088</v>
      </c>
      <c r="G155" t="s" s="4">
        <v>5241</v>
      </c>
    </row>
    <row r="156" ht="45.0" customHeight="true">
      <c r="A156" t="s" s="4">
        <v>926</v>
      </c>
      <c r="B156" t="s" s="4">
        <v>5393</v>
      </c>
      <c r="C156" t="s" s="4">
        <v>5241</v>
      </c>
      <c r="D156" t="s" s="4">
        <v>3087</v>
      </c>
      <c r="E156" t="s" s="4">
        <v>3087</v>
      </c>
      <c r="F156" t="s" s="4">
        <v>3088</v>
      </c>
      <c r="G156" t="s" s="4">
        <v>5241</v>
      </c>
    </row>
    <row r="157" ht="45.0" customHeight="true">
      <c r="A157" t="s" s="4">
        <v>931</v>
      </c>
      <c r="B157" t="s" s="4">
        <v>5394</v>
      </c>
      <c r="C157" t="s" s="4">
        <v>5241</v>
      </c>
      <c r="D157" t="s" s="4">
        <v>3087</v>
      </c>
      <c r="E157" t="s" s="4">
        <v>3087</v>
      </c>
      <c r="F157" t="s" s="4">
        <v>3088</v>
      </c>
      <c r="G157" t="s" s="4">
        <v>5241</v>
      </c>
    </row>
    <row r="158" ht="45.0" customHeight="true">
      <c r="A158" t="s" s="4">
        <v>934</v>
      </c>
      <c r="B158" t="s" s="4">
        <v>5395</v>
      </c>
      <c r="C158" t="s" s="4">
        <v>5241</v>
      </c>
      <c r="D158" t="s" s="4">
        <v>3087</v>
      </c>
      <c r="E158" t="s" s="4">
        <v>3087</v>
      </c>
      <c r="F158" t="s" s="4">
        <v>3088</v>
      </c>
      <c r="G158" t="s" s="4">
        <v>5241</v>
      </c>
    </row>
    <row r="159" ht="45.0" customHeight="true">
      <c r="A159" t="s" s="4">
        <v>940</v>
      </c>
      <c r="B159" t="s" s="4">
        <v>5396</v>
      </c>
      <c r="C159" t="s" s="4">
        <v>5241</v>
      </c>
      <c r="D159" t="s" s="4">
        <v>3087</v>
      </c>
      <c r="E159" t="s" s="4">
        <v>3087</v>
      </c>
      <c r="F159" t="s" s="4">
        <v>3088</v>
      </c>
      <c r="G159" t="s" s="4">
        <v>5241</v>
      </c>
    </row>
    <row r="160" ht="45.0" customHeight="true">
      <c r="A160" t="s" s="4">
        <v>947</v>
      </c>
      <c r="B160" t="s" s="4">
        <v>5397</v>
      </c>
      <c r="C160" t="s" s="4">
        <v>5241</v>
      </c>
      <c r="D160" t="s" s="4">
        <v>3087</v>
      </c>
      <c r="E160" t="s" s="4">
        <v>3087</v>
      </c>
      <c r="F160" t="s" s="4">
        <v>3088</v>
      </c>
      <c r="G160" t="s" s="4">
        <v>5241</v>
      </c>
    </row>
    <row r="161" ht="45.0" customHeight="true">
      <c r="A161" t="s" s="4">
        <v>953</v>
      </c>
      <c r="B161" t="s" s="4">
        <v>5398</v>
      </c>
      <c r="C161" t="s" s="4">
        <v>5241</v>
      </c>
      <c r="D161" t="s" s="4">
        <v>3087</v>
      </c>
      <c r="E161" t="s" s="4">
        <v>3087</v>
      </c>
      <c r="F161" t="s" s="4">
        <v>3088</v>
      </c>
      <c r="G161" t="s" s="4">
        <v>5241</v>
      </c>
    </row>
    <row r="162" ht="45.0" customHeight="true">
      <c r="A162" t="s" s="4">
        <v>957</v>
      </c>
      <c r="B162" t="s" s="4">
        <v>5399</v>
      </c>
      <c r="C162" t="s" s="4">
        <v>5241</v>
      </c>
      <c r="D162" t="s" s="4">
        <v>3087</v>
      </c>
      <c r="E162" t="s" s="4">
        <v>3087</v>
      </c>
      <c r="F162" t="s" s="4">
        <v>3088</v>
      </c>
      <c r="G162" t="s" s="4">
        <v>5241</v>
      </c>
    </row>
    <row r="163" ht="45.0" customHeight="true">
      <c r="A163" t="s" s="4">
        <v>963</v>
      </c>
      <c r="B163" t="s" s="4">
        <v>5400</v>
      </c>
      <c r="C163" t="s" s="4">
        <v>5401</v>
      </c>
      <c r="D163" t="s" s="4">
        <v>5402</v>
      </c>
      <c r="E163" t="s" s="4">
        <v>5402</v>
      </c>
      <c r="F163" t="s" s="4">
        <v>3088</v>
      </c>
      <c r="G163" t="s" s="4">
        <v>3089</v>
      </c>
    </row>
    <row r="164" ht="45.0" customHeight="true">
      <c r="A164" t="s" s="4">
        <v>968</v>
      </c>
      <c r="B164" t="s" s="4">
        <v>5403</v>
      </c>
      <c r="C164" t="s" s="4">
        <v>5241</v>
      </c>
      <c r="D164" t="s" s="4">
        <v>3087</v>
      </c>
      <c r="E164" t="s" s="4">
        <v>3087</v>
      </c>
      <c r="F164" t="s" s="4">
        <v>3088</v>
      </c>
      <c r="G164" t="s" s="4">
        <v>5241</v>
      </c>
    </row>
    <row r="165" ht="45.0" customHeight="true">
      <c r="A165" t="s" s="4">
        <v>972</v>
      </c>
      <c r="B165" t="s" s="4">
        <v>5404</v>
      </c>
      <c r="C165" t="s" s="4">
        <v>5241</v>
      </c>
      <c r="D165" t="s" s="4">
        <v>3087</v>
      </c>
      <c r="E165" t="s" s="4">
        <v>3087</v>
      </c>
      <c r="F165" t="s" s="4">
        <v>3088</v>
      </c>
      <c r="G165" t="s" s="4">
        <v>5241</v>
      </c>
    </row>
    <row r="166" ht="45.0" customHeight="true">
      <c r="A166" t="s" s="4">
        <v>976</v>
      </c>
      <c r="B166" t="s" s="4">
        <v>5405</v>
      </c>
      <c r="C166" t="s" s="4">
        <v>5241</v>
      </c>
      <c r="D166" t="s" s="4">
        <v>3087</v>
      </c>
      <c r="E166" t="s" s="4">
        <v>3087</v>
      </c>
      <c r="F166" t="s" s="4">
        <v>3088</v>
      </c>
      <c r="G166" t="s" s="4">
        <v>5241</v>
      </c>
    </row>
    <row r="167" ht="45.0" customHeight="true">
      <c r="A167" t="s" s="4">
        <v>980</v>
      </c>
      <c r="B167" t="s" s="4">
        <v>5406</v>
      </c>
      <c r="C167" t="s" s="4">
        <v>5241</v>
      </c>
      <c r="D167" t="s" s="4">
        <v>3087</v>
      </c>
      <c r="E167" t="s" s="4">
        <v>3087</v>
      </c>
      <c r="F167" t="s" s="4">
        <v>3088</v>
      </c>
      <c r="G167" t="s" s="4">
        <v>5241</v>
      </c>
    </row>
    <row r="168" ht="45.0" customHeight="true">
      <c r="A168" t="s" s="4">
        <v>982</v>
      </c>
      <c r="B168" t="s" s="4">
        <v>5407</v>
      </c>
      <c r="C168" t="s" s="4">
        <v>5241</v>
      </c>
      <c r="D168" t="s" s="4">
        <v>3087</v>
      </c>
      <c r="E168" t="s" s="4">
        <v>3087</v>
      </c>
      <c r="F168" t="s" s="4">
        <v>3088</v>
      </c>
      <c r="G168" t="s" s="4">
        <v>5241</v>
      </c>
    </row>
    <row r="169" ht="45.0" customHeight="true">
      <c r="A169" t="s" s="4">
        <v>986</v>
      </c>
      <c r="B169" t="s" s="4">
        <v>5408</v>
      </c>
      <c r="C169" t="s" s="4">
        <v>5241</v>
      </c>
      <c r="D169" t="s" s="4">
        <v>3087</v>
      </c>
      <c r="E169" t="s" s="4">
        <v>3087</v>
      </c>
      <c r="F169" t="s" s="4">
        <v>3088</v>
      </c>
      <c r="G169" t="s" s="4">
        <v>5241</v>
      </c>
    </row>
    <row r="170" ht="45.0" customHeight="true">
      <c r="A170" t="s" s="4">
        <v>989</v>
      </c>
      <c r="B170" t="s" s="4">
        <v>5409</v>
      </c>
      <c r="C170" t="s" s="4">
        <v>5241</v>
      </c>
      <c r="D170" t="s" s="4">
        <v>3087</v>
      </c>
      <c r="E170" t="s" s="4">
        <v>3087</v>
      </c>
      <c r="F170" t="s" s="4">
        <v>3088</v>
      </c>
      <c r="G170" t="s" s="4">
        <v>5241</v>
      </c>
    </row>
    <row r="171" ht="45.0" customHeight="true">
      <c r="A171" t="s" s="4">
        <v>993</v>
      </c>
      <c r="B171" t="s" s="4">
        <v>5410</v>
      </c>
      <c r="C171" t="s" s="4">
        <v>5241</v>
      </c>
      <c r="D171" t="s" s="4">
        <v>3087</v>
      </c>
      <c r="E171" t="s" s="4">
        <v>3087</v>
      </c>
      <c r="F171" t="s" s="4">
        <v>3088</v>
      </c>
      <c r="G171" t="s" s="4">
        <v>5241</v>
      </c>
    </row>
    <row r="172" ht="45.0" customHeight="true">
      <c r="A172" t="s" s="4">
        <v>997</v>
      </c>
      <c r="B172" t="s" s="4">
        <v>5411</v>
      </c>
      <c r="C172" t="s" s="4">
        <v>5241</v>
      </c>
      <c r="D172" t="s" s="4">
        <v>3087</v>
      </c>
      <c r="E172" t="s" s="4">
        <v>3087</v>
      </c>
      <c r="F172" t="s" s="4">
        <v>3088</v>
      </c>
      <c r="G172" t="s" s="4">
        <v>5241</v>
      </c>
    </row>
    <row r="173" ht="45.0" customHeight="true">
      <c r="A173" t="s" s="4">
        <v>999</v>
      </c>
      <c r="B173" t="s" s="4">
        <v>5412</v>
      </c>
      <c r="C173" t="s" s="4">
        <v>5241</v>
      </c>
      <c r="D173" t="s" s="4">
        <v>3087</v>
      </c>
      <c r="E173" t="s" s="4">
        <v>3087</v>
      </c>
      <c r="F173" t="s" s="4">
        <v>3088</v>
      </c>
      <c r="G173" t="s" s="4">
        <v>5241</v>
      </c>
    </row>
    <row r="174" ht="45.0" customHeight="true">
      <c r="A174" t="s" s="4">
        <v>1002</v>
      </c>
      <c r="B174" t="s" s="4">
        <v>5413</v>
      </c>
      <c r="C174" t="s" s="4">
        <v>5241</v>
      </c>
      <c r="D174" t="s" s="4">
        <v>3087</v>
      </c>
      <c r="E174" t="s" s="4">
        <v>3087</v>
      </c>
      <c r="F174" t="s" s="4">
        <v>3088</v>
      </c>
      <c r="G174" t="s" s="4">
        <v>5241</v>
      </c>
    </row>
    <row r="175" ht="45.0" customHeight="true">
      <c r="A175" t="s" s="4">
        <v>1006</v>
      </c>
      <c r="B175" t="s" s="4">
        <v>5414</v>
      </c>
      <c r="C175" t="s" s="4">
        <v>5241</v>
      </c>
      <c r="D175" t="s" s="4">
        <v>3087</v>
      </c>
      <c r="E175" t="s" s="4">
        <v>3087</v>
      </c>
      <c r="F175" t="s" s="4">
        <v>3088</v>
      </c>
      <c r="G175" t="s" s="4">
        <v>5241</v>
      </c>
    </row>
    <row r="176" ht="45.0" customHeight="true">
      <c r="A176" t="s" s="4">
        <v>1009</v>
      </c>
      <c r="B176" t="s" s="4">
        <v>5415</v>
      </c>
      <c r="C176" t="s" s="4">
        <v>5241</v>
      </c>
      <c r="D176" t="s" s="4">
        <v>3087</v>
      </c>
      <c r="E176" t="s" s="4">
        <v>3087</v>
      </c>
      <c r="F176" t="s" s="4">
        <v>3088</v>
      </c>
      <c r="G176" t="s" s="4">
        <v>5241</v>
      </c>
    </row>
    <row r="177" ht="45.0" customHeight="true">
      <c r="A177" t="s" s="4">
        <v>1016</v>
      </c>
      <c r="B177" t="s" s="4">
        <v>5416</v>
      </c>
      <c r="C177" t="s" s="4">
        <v>5241</v>
      </c>
      <c r="D177" t="s" s="4">
        <v>3087</v>
      </c>
      <c r="E177" t="s" s="4">
        <v>3087</v>
      </c>
      <c r="F177" t="s" s="4">
        <v>3088</v>
      </c>
      <c r="G177" t="s" s="4">
        <v>5241</v>
      </c>
    </row>
    <row r="178" ht="45.0" customHeight="true">
      <c r="A178" t="s" s="4">
        <v>1022</v>
      </c>
      <c r="B178" t="s" s="4">
        <v>5417</v>
      </c>
      <c r="C178" t="s" s="4">
        <v>5241</v>
      </c>
      <c r="D178" t="s" s="4">
        <v>3087</v>
      </c>
      <c r="E178" t="s" s="4">
        <v>3087</v>
      </c>
      <c r="F178" t="s" s="4">
        <v>3088</v>
      </c>
      <c r="G178" t="s" s="4">
        <v>5241</v>
      </c>
    </row>
    <row r="179" ht="45.0" customHeight="true">
      <c r="A179" t="s" s="4">
        <v>1025</v>
      </c>
      <c r="B179" t="s" s="4">
        <v>5418</v>
      </c>
      <c r="C179" t="s" s="4">
        <v>5241</v>
      </c>
      <c r="D179" t="s" s="4">
        <v>3087</v>
      </c>
      <c r="E179" t="s" s="4">
        <v>3087</v>
      </c>
      <c r="F179" t="s" s="4">
        <v>3088</v>
      </c>
      <c r="G179" t="s" s="4">
        <v>5241</v>
      </c>
    </row>
    <row r="180" ht="45.0" customHeight="true">
      <c r="A180" t="s" s="4">
        <v>1030</v>
      </c>
      <c r="B180" t="s" s="4">
        <v>5419</v>
      </c>
      <c r="C180" t="s" s="4">
        <v>5241</v>
      </c>
      <c r="D180" t="s" s="4">
        <v>3087</v>
      </c>
      <c r="E180" t="s" s="4">
        <v>3087</v>
      </c>
      <c r="F180" t="s" s="4">
        <v>3088</v>
      </c>
      <c r="G180" t="s" s="4">
        <v>5241</v>
      </c>
    </row>
    <row r="181" ht="45.0" customHeight="true">
      <c r="A181" t="s" s="4">
        <v>1034</v>
      </c>
      <c r="B181" t="s" s="4">
        <v>5420</v>
      </c>
      <c r="C181" t="s" s="4">
        <v>5241</v>
      </c>
      <c r="D181" t="s" s="4">
        <v>3087</v>
      </c>
      <c r="E181" t="s" s="4">
        <v>3087</v>
      </c>
      <c r="F181" t="s" s="4">
        <v>3088</v>
      </c>
      <c r="G181" t="s" s="4">
        <v>5241</v>
      </c>
    </row>
    <row r="182" ht="45.0" customHeight="true">
      <c r="A182" t="s" s="4">
        <v>1036</v>
      </c>
      <c r="B182" t="s" s="4">
        <v>5421</v>
      </c>
      <c r="C182" t="s" s="4">
        <v>5241</v>
      </c>
      <c r="D182" t="s" s="4">
        <v>3087</v>
      </c>
      <c r="E182" t="s" s="4">
        <v>3087</v>
      </c>
      <c r="F182" t="s" s="4">
        <v>3088</v>
      </c>
      <c r="G182" t="s" s="4">
        <v>5241</v>
      </c>
    </row>
    <row r="183" ht="45.0" customHeight="true">
      <c r="A183" t="s" s="4">
        <v>1039</v>
      </c>
      <c r="B183" t="s" s="4">
        <v>5422</v>
      </c>
      <c r="C183" t="s" s="4">
        <v>5241</v>
      </c>
      <c r="D183" t="s" s="4">
        <v>3087</v>
      </c>
      <c r="E183" t="s" s="4">
        <v>3087</v>
      </c>
      <c r="F183" t="s" s="4">
        <v>3088</v>
      </c>
      <c r="G183" t="s" s="4">
        <v>5241</v>
      </c>
    </row>
    <row r="184" ht="45.0" customHeight="true">
      <c r="A184" t="s" s="4">
        <v>1043</v>
      </c>
      <c r="B184" t="s" s="4">
        <v>5423</v>
      </c>
      <c r="C184" t="s" s="4">
        <v>5241</v>
      </c>
      <c r="D184" t="s" s="4">
        <v>3087</v>
      </c>
      <c r="E184" t="s" s="4">
        <v>3087</v>
      </c>
      <c r="F184" t="s" s="4">
        <v>3088</v>
      </c>
      <c r="G184" t="s" s="4">
        <v>5241</v>
      </c>
    </row>
    <row r="185" ht="45.0" customHeight="true">
      <c r="A185" t="s" s="4">
        <v>1046</v>
      </c>
      <c r="B185" t="s" s="4">
        <v>5424</v>
      </c>
      <c r="C185" t="s" s="4">
        <v>5241</v>
      </c>
      <c r="D185" t="s" s="4">
        <v>3087</v>
      </c>
      <c r="E185" t="s" s="4">
        <v>3087</v>
      </c>
      <c r="F185" t="s" s="4">
        <v>3088</v>
      </c>
      <c r="G185" t="s" s="4">
        <v>5241</v>
      </c>
    </row>
    <row r="186" ht="45.0" customHeight="true">
      <c r="A186" t="s" s="4">
        <v>1050</v>
      </c>
      <c r="B186" t="s" s="4">
        <v>5425</v>
      </c>
      <c r="C186" t="s" s="4">
        <v>5241</v>
      </c>
      <c r="D186" t="s" s="4">
        <v>3087</v>
      </c>
      <c r="E186" t="s" s="4">
        <v>3087</v>
      </c>
      <c r="F186" t="s" s="4">
        <v>3088</v>
      </c>
      <c r="G186" t="s" s="4">
        <v>5241</v>
      </c>
    </row>
    <row r="187" ht="45.0" customHeight="true">
      <c r="A187" t="s" s="4">
        <v>1054</v>
      </c>
      <c r="B187" t="s" s="4">
        <v>5426</v>
      </c>
      <c r="C187" t="s" s="4">
        <v>5241</v>
      </c>
      <c r="D187" t="s" s="4">
        <v>3087</v>
      </c>
      <c r="E187" t="s" s="4">
        <v>3087</v>
      </c>
      <c r="F187" t="s" s="4">
        <v>3088</v>
      </c>
      <c r="G187" t="s" s="4">
        <v>5241</v>
      </c>
    </row>
    <row r="188" ht="45.0" customHeight="true">
      <c r="A188" t="s" s="4">
        <v>1057</v>
      </c>
      <c r="B188" t="s" s="4">
        <v>5427</v>
      </c>
      <c r="C188" t="s" s="4">
        <v>5241</v>
      </c>
      <c r="D188" t="s" s="4">
        <v>3087</v>
      </c>
      <c r="E188" t="s" s="4">
        <v>3087</v>
      </c>
      <c r="F188" t="s" s="4">
        <v>3088</v>
      </c>
      <c r="G188" t="s" s="4">
        <v>5241</v>
      </c>
    </row>
    <row r="189" ht="45.0" customHeight="true">
      <c r="A189" t="s" s="4">
        <v>1061</v>
      </c>
      <c r="B189" t="s" s="4">
        <v>5428</v>
      </c>
      <c r="C189" t="s" s="4">
        <v>5241</v>
      </c>
      <c r="D189" t="s" s="4">
        <v>3087</v>
      </c>
      <c r="E189" t="s" s="4">
        <v>3087</v>
      </c>
      <c r="F189" t="s" s="4">
        <v>3088</v>
      </c>
      <c r="G189" t="s" s="4">
        <v>5241</v>
      </c>
    </row>
    <row r="190" ht="45.0" customHeight="true">
      <c r="A190" t="s" s="4">
        <v>1067</v>
      </c>
      <c r="B190" t="s" s="4">
        <v>5429</v>
      </c>
      <c r="C190" t="s" s="4">
        <v>5241</v>
      </c>
      <c r="D190" t="s" s="4">
        <v>3087</v>
      </c>
      <c r="E190" t="s" s="4">
        <v>3087</v>
      </c>
      <c r="F190" t="s" s="4">
        <v>3088</v>
      </c>
      <c r="G190" t="s" s="4">
        <v>5241</v>
      </c>
    </row>
    <row r="191" ht="45.0" customHeight="true">
      <c r="A191" t="s" s="4">
        <v>1071</v>
      </c>
      <c r="B191" t="s" s="4">
        <v>5430</v>
      </c>
      <c r="C191" t="s" s="4">
        <v>5401</v>
      </c>
      <c r="D191" t="s" s="4">
        <v>5402</v>
      </c>
      <c r="E191" t="s" s="4">
        <v>5402</v>
      </c>
      <c r="F191" t="s" s="4">
        <v>3088</v>
      </c>
      <c r="G191" t="s" s="4">
        <v>3089</v>
      </c>
    </row>
    <row r="192" ht="45.0" customHeight="true">
      <c r="A192" t="s" s="4">
        <v>1075</v>
      </c>
      <c r="B192" t="s" s="4">
        <v>5431</v>
      </c>
      <c r="C192" t="s" s="4">
        <v>5401</v>
      </c>
      <c r="D192" t="s" s="4">
        <v>5402</v>
      </c>
      <c r="E192" t="s" s="4">
        <v>5402</v>
      </c>
      <c r="F192" t="s" s="4">
        <v>3088</v>
      </c>
      <c r="G192" t="s" s="4">
        <v>3089</v>
      </c>
    </row>
    <row r="193" ht="45.0" customHeight="true">
      <c r="A193" t="s" s="4">
        <v>1080</v>
      </c>
      <c r="B193" t="s" s="4">
        <v>5432</v>
      </c>
      <c r="C193" t="s" s="4">
        <v>5401</v>
      </c>
      <c r="D193" t="s" s="4">
        <v>5402</v>
      </c>
      <c r="E193" t="s" s="4">
        <v>5402</v>
      </c>
      <c r="F193" t="s" s="4">
        <v>3088</v>
      </c>
      <c r="G193" t="s" s="4">
        <v>3089</v>
      </c>
    </row>
    <row r="194" ht="45.0" customHeight="true">
      <c r="A194" t="s" s="4">
        <v>1083</v>
      </c>
      <c r="B194" t="s" s="4">
        <v>5433</v>
      </c>
      <c r="C194" t="s" s="4">
        <v>5401</v>
      </c>
      <c r="D194" t="s" s="4">
        <v>5434</v>
      </c>
      <c r="E194" t="s" s="4">
        <v>5434</v>
      </c>
      <c r="F194" t="s" s="4">
        <v>3088</v>
      </c>
      <c r="G194" t="s" s="4">
        <v>3089</v>
      </c>
    </row>
    <row r="195" ht="45.0" customHeight="true">
      <c r="A195" t="s" s="4">
        <v>1087</v>
      </c>
      <c r="B195" t="s" s="4">
        <v>5435</v>
      </c>
      <c r="C195" t="s" s="4">
        <v>5241</v>
      </c>
      <c r="D195" t="s" s="4">
        <v>3087</v>
      </c>
      <c r="E195" t="s" s="4">
        <v>3087</v>
      </c>
      <c r="F195" t="s" s="4">
        <v>3088</v>
      </c>
      <c r="G195" t="s" s="4">
        <v>5241</v>
      </c>
    </row>
    <row r="196" ht="45.0" customHeight="true">
      <c r="A196" t="s" s="4">
        <v>1091</v>
      </c>
      <c r="B196" t="s" s="4">
        <v>5436</v>
      </c>
      <c r="C196" t="s" s="4">
        <v>5241</v>
      </c>
      <c r="D196" t="s" s="4">
        <v>3087</v>
      </c>
      <c r="E196" t="s" s="4">
        <v>3087</v>
      </c>
      <c r="F196" t="s" s="4">
        <v>3088</v>
      </c>
      <c r="G196" t="s" s="4">
        <v>5241</v>
      </c>
    </row>
    <row r="197" ht="45.0" customHeight="true">
      <c r="A197" t="s" s="4">
        <v>1095</v>
      </c>
      <c r="B197" t="s" s="4">
        <v>5437</v>
      </c>
      <c r="C197" t="s" s="4">
        <v>5241</v>
      </c>
      <c r="D197" t="s" s="4">
        <v>3087</v>
      </c>
      <c r="E197" t="s" s="4">
        <v>3087</v>
      </c>
      <c r="F197" t="s" s="4">
        <v>3088</v>
      </c>
      <c r="G197" t="s" s="4">
        <v>5241</v>
      </c>
    </row>
    <row r="198" ht="45.0" customHeight="true">
      <c r="A198" t="s" s="4">
        <v>1098</v>
      </c>
      <c r="B198" t="s" s="4">
        <v>5438</v>
      </c>
      <c r="C198" t="s" s="4">
        <v>5241</v>
      </c>
      <c r="D198" t="s" s="4">
        <v>3087</v>
      </c>
      <c r="E198" t="s" s="4">
        <v>3087</v>
      </c>
      <c r="F198" t="s" s="4">
        <v>3088</v>
      </c>
      <c r="G198" t="s" s="4">
        <v>5241</v>
      </c>
    </row>
    <row r="199" ht="45.0" customHeight="true">
      <c r="A199" t="s" s="4">
        <v>1101</v>
      </c>
      <c r="B199" t="s" s="4">
        <v>5439</v>
      </c>
      <c r="C199" t="s" s="4">
        <v>5241</v>
      </c>
      <c r="D199" t="s" s="4">
        <v>3087</v>
      </c>
      <c r="E199" t="s" s="4">
        <v>3087</v>
      </c>
      <c r="F199" t="s" s="4">
        <v>3088</v>
      </c>
      <c r="G199" t="s" s="4">
        <v>5241</v>
      </c>
    </row>
    <row r="200" ht="45.0" customHeight="true">
      <c r="A200" t="s" s="4">
        <v>1106</v>
      </c>
      <c r="B200" t="s" s="4">
        <v>5440</v>
      </c>
      <c r="C200" t="s" s="4">
        <v>5241</v>
      </c>
      <c r="D200" t="s" s="4">
        <v>3087</v>
      </c>
      <c r="E200" t="s" s="4">
        <v>3087</v>
      </c>
      <c r="F200" t="s" s="4">
        <v>3088</v>
      </c>
      <c r="G200" t="s" s="4">
        <v>5241</v>
      </c>
    </row>
    <row r="201" ht="45.0" customHeight="true">
      <c r="A201" t="s" s="4">
        <v>1115</v>
      </c>
      <c r="B201" t="s" s="4">
        <v>5441</v>
      </c>
      <c r="C201" t="s" s="4">
        <v>5241</v>
      </c>
      <c r="D201" t="s" s="4">
        <v>3087</v>
      </c>
      <c r="E201" t="s" s="4">
        <v>3087</v>
      </c>
      <c r="F201" t="s" s="4">
        <v>3088</v>
      </c>
      <c r="G201" t="s" s="4">
        <v>5241</v>
      </c>
    </row>
    <row r="202" ht="45.0" customHeight="true">
      <c r="A202" t="s" s="4">
        <v>1120</v>
      </c>
      <c r="B202" t="s" s="4">
        <v>5442</v>
      </c>
      <c r="C202" t="s" s="4">
        <v>5241</v>
      </c>
      <c r="D202" t="s" s="4">
        <v>3087</v>
      </c>
      <c r="E202" t="s" s="4">
        <v>3087</v>
      </c>
      <c r="F202" t="s" s="4">
        <v>3088</v>
      </c>
      <c r="G202" t="s" s="4">
        <v>5241</v>
      </c>
    </row>
    <row r="203" ht="45.0" customHeight="true">
      <c r="A203" t="s" s="4">
        <v>1124</v>
      </c>
      <c r="B203" t="s" s="4">
        <v>5443</v>
      </c>
      <c r="C203" t="s" s="4">
        <v>5241</v>
      </c>
      <c r="D203" t="s" s="4">
        <v>3087</v>
      </c>
      <c r="E203" t="s" s="4">
        <v>3087</v>
      </c>
      <c r="F203" t="s" s="4">
        <v>3088</v>
      </c>
      <c r="G203" t="s" s="4">
        <v>5241</v>
      </c>
    </row>
    <row r="204" ht="45.0" customHeight="true">
      <c r="A204" t="s" s="4">
        <v>1129</v>
      </c>
      <c r="B204" t="s" s="4">
        <v>5444</v>
      </c>
      <c r="C204" t="s" s="4">
        <v>5241</v>
      </c>
      <c r="D204" t="s" s="4">
        <v>3087</v>
      </c>
      <c r="E204" t="s" s="4">
        <v>3087</v>
      </c>
      <c r="F204" t="s" s="4">
        <v>3088</v>
      </c>
      <c r="G204" t="s" s="4">
        <v>5241</v>
      </c>
    </row>
    <row r="205" ht="45.0" customHeight="true">
      <c r="A205" t="s" s="4">
        <v>1135</v>
      </c>
      <c r="B205" t="s" s="4">
        <v>5445</v>
      </c>
      <c r="C205" t="s" s="4">
        <v>5241</v>
      </c>
      <c r="D205" t="s" s="4">
        <v>3087</v>
      </c>
      <c r="E205" t="s" s="4">
        <v>3087</v>
      </c>
      <c r="F205" t="s" s="4">
        <v>3088</v>
      </c>
      <c r="G205" t="s" s="4">
        <v>5241</v>
      </c>
    </row>
    <row r="206" ht="45.0" customHeight="true">
      <c r="A206" t="s" s="4">
        <v>1139</v>
      </c>
      <c r="B206" t="s" s="4">
        <v>5446</v>
      </c>
      <c r="C206" t="s" s="4">
        <v>5241</v>
      </c>
      <c r="D206" t="s" s="4">
        <v>3087</v>
      </c>
      <c r="E206" t="s" s="4">
        <v>3087</v>
      </c>
      <c r="F206" t="s" s="4">
        <v>3088</v>
      </c>
      <c r="G206" t="s" s="4">
        <v>5241</v>
      </c>
    </row>
    <row r="207" ht="45.0" customHeight="true">
      <c r="A207" t="s" s="4">
        <v>1143</v>
      </c>
      <c r="B207" t="s" s="4">
        <v>5447</v>
      </c>
      <c r="C207" t="s" s="4">
        <v>5241</v>
      </c>
      <c r="D207" t="s" s="4">
        <v>3087</v>
      </c>
      <c r="E207" t="s" s="4">
        <v>3087</v>
      </c>
      <c r="F207" t="s" s="4">
        <v>3088</v>
      </c>
      <c r="G207" t="s" s="4">
        <v>5241</v>
      </c>
    </row>
    <row r="208" ht="45.0" customHeight="true">
      <c r="A208" t="s" s="4">
        <v>1145</v>
      </c>
      <c r="B208" t="s" s="4">
        <v>5448</v>
      </c>
      <c r="C208" t="s" s="4">
        <v>5241</v>
      </c>
      <c r="D208" t="s" s="4">
        <v>3087</v>
      </c>
      <c r="E208" t="s" s="4">
        <v>3087</v>
      </c>
      <c r="F208" t="s" s="4">
        <v>3088</v>
      </c>
      <c r="G208" t="s" s="4">
        <v>5241</v>
      </c>
    </row>
    <row r="209" ht="45.0" customHeight="true">
      <c r="A209" t="s" s="4">
        <v>1149</v>
      </c>
      <c r="B209" t="s" s="4">
        <v>5449</v>
      </c>
      <c r="C209" t="s" s="4">
        <v>5241</v>
      </c>
      <c r="D209" t="s" s="4">
        <v>3087</v>
      </c>
      <c r="E209" t="s" s="4">
        <v>3087</v>
      </c>
      <c r="F209" t="s" s="4">
        <v>3088</v>
      </c>
      <c r="G209" t="s" s="4">
        <v>5241</v>
      </c>
    </row>
    <row r="210" ht="45.0" customHeight="true">
      <c r="A210" t="s" s="4">
        <v>1153</v>
      </c>
      <c r="B210" t="s" s="4">
        <v>5450</v>
      </c>
      <c r="C210" t="s" s="4">
        <v>5241</v>
      </c>
      <c r="D210" t="s" s="4">
        <v>3087</v>
      </c>
      <c r="E210" t="s" s="4">
        <v>3087</v>
      </c>
      <c r="F210" t="s" s="4">
        <v>3088</v>
      </c>
      <c r="G210" t="s" s="4">
        <v>5241</v>
      </c>
    </row>
    <row r="211" ht="45.0" customHeight="true">
      <c r="A211" t="s" s="4">
        <v>1157</v>
      </c>
      <c r="B211" t="s" s="4">
        <v>5451</v>
      </c>
      <c r="C211" t="s" s="4">
        <v>5241</v>
      </c>
      <c r="D211" t="s" s="4">
        <v>3087</v>
      </c>
      <c r="E211" t="s" s="4">
        <v>3087</v>
      </c>
      <c r="F211" t="s" s="4">
        <v>3088</v>
      </c>
      <c r="G211" t="s" s="4">
        <v>5241</v>
      </c>
    </row>
    <row r="212" ht="45.0" customHeight="true">
      <c r="A212" t="s" s="4">
        <v>1162</v>
      </c>
      <c r="B212" t="s" s="4">
        <v>5452</v>
      </c>
      <c r="C212" t="s" s="4">
        <v>5241</v>
      </c>
      <c r="D212" t="s" s="4">
        <v>3087</v>
      </c>
      <c r="E212" t="s" s="4">
        <v>3087</v>
      </c>
      <c r="F212" t="s" s="4">
        <v>3088</v>
      </c>
      <c r="G212" t="s" s="4">
        <v>5241</v>
      </c>
    </row>
    <row r="213" ht="45.0" customHeight="true">
      <c r="A213" t="s" s="4">
        <v>1165</v>
      </c>
      <c r="B213" t="s" s="4">
        <v>5453</v>
      </c>
      <c r="C213" t="s" s="4">
        <v>5241</v>
      </c>
      <c r="D213" t="s" s="4">
        <v>3087</v>
      </c>
      <c r="E213" t="s" s="4">
        <v>3087</v>
      </c>
      <c r="F213" t="s" s="4">
        <v>3088</v>
      </c>
      <c r="G213" t="s" s="4">
        <v>5241</v>
      </c>
    </row>
    <row r="214" ht="45.0" customHeight="true">
      <c r="A214" t="s" s="4">
        <v>1169</v>
      </c>
      <c r="B214" t="s" s="4">
        <v>5454</v>
      </c>
      <c r="C214" t="s" s="4">
        <v>5241</v>
      </c>
      <c r="D214" t="s" s="4">
        <v>3087</v>
      </c>
      <c r="E214" t="s" s="4">
        <v>3087</v>
      </c>
      <c r="F214" t="s" s="4">
        <v>3088</v>
      </c>
      <c r="G214" t="s" s="4">
        <v>5241</v>
      </c>
    </row>
    <row r="215" ht="45.0" customHeight="true">
      <c r="A215" t="s" s="4">
        <v>1173</v>
      </c>
      <c r="B215" t="s" s="4">
        <v>5455</v>
      </c>
      <c r="C215" t="s" s="4">
        <v>5241</v>
      </c>
      <c r="D215" t="s" s="4">
        <v>3087</v>
      </c>
      <c r="E215" t="s" s="4">
        <v>3087</v>
      </c>
      <c r="F215" t="s" s="4">
        <v>3088</v>
      </c>
      <c r="G215" t="s" s="4">
        <v>5241</v>
      </c>
    </row>
    <row r="216" ht="45.0" customHeight="true">
      <c r="A216" t="s" s="4">
        <v>1177</v>
      </c>
      <c r="B216" t="s" s="4">
        <v>5456</v>
      </c>
      <c r="C216" t="s" s="4">
        <v>5241</v>
      </c>
      <c r="D216" t="s" s="4">
        <v>3087</v>
      </c>
      <c r="E216" t="s" s="4">
        <v>3087</v>
      </c>
      <c r="F216" t="s" s="4">
        <v>3088</v>
      </c>
      <c r="G216" t="s" s="4">
        <v>5241</v>
      </c>
    </row>
    <row r="217" ht="45.0" customHeight="true">
      <c r="A217" t="s" s="4">
        <v>1183</v>
      </c>
      <c r="B217" t="s" s="4">
        <v>5457</v>
      </c>
      <c r="C217" t="s" s="4">
        <v>5241</v>
      </c>
      <c r="D217" t="s" s="4">
        <v>3087</v>
      </c>
      <c r="E217" t="s" s="4">
        <v>3087</v>
      </c>
      <c r="F217" t="s" s="4">
        <v>3088</v>
      </c>
      <c r="G217" t="s" s="4">
        <v>5241</v>
      </c>
    </row>
    <row r="218" ht="45.0" customHeight="true">
      <c r="A218" t="s" s="4">
        <v>1188</v>
      </c>
      <c r="B218" t="s" s="4">
        <v>5458</v>
      </c>
      <c r="C218" t="s" s="4">
        <v>5241</v>
      </c>
      <c r="D218" t="s" s="4">
        <v>3087</v>
      </c>
      <c r="E218" t="s" s="4">
        <v>3087</v>
      </c>
      <c r="F218" t="s" s="4">
        <v>3088</v>
      </c>
      <c r="G218" t="s" s="4">
        <v>5241</v>
      </c>
    </row>
    <row r="219" ht="45.0" customHeight="true">
      <c r="A219" t="s" s="4">
        <v>1194</v>
      </c>
      <c r="B219" t="s" s="4">
        <v>5459</v>
      </c>
      <c r="C219" t="s" s="4">
        <v>5241</v>
      </c>
      <c r="D219" t="s" s="4">
        <v>3087</v>
      </c>
      <c r="E219" t="s" s="4">
        <v>3087</v>
      </c>
      <c r="F219" t="s" s="4">
        <v>3088</v>
      </c>
      <c r="G219" t="s" s="4">
        <v>5241</v>
      </c>
    </row>
    <row r="220" ht="45.0" customHeight="true">
      <c r="A220" t="s" s="4">
        <v>1197</v>
      </c>
      <c r="B220" t="s" s="4">
        <v>5460</v>
      </c>
      <c r="C220" t="s" s="4">
        <v>5401</v>
      </c>
      <c r="D220" t="s" s="4">
        <v>5402</v>
      </c>
      <c r="E220" t="s" s="4">
        <v>5402</v>
      </c>
      <c r="F220" t="s" s="4">
        <v>3088</v>
      </c>
      <c r="G220" t="s" s="4">
        <v>3089</v>
      </c>
    </row>
    <row r="221" ht="45.0" customHeight="true">
      <c r="A221" t="s" s="4">
        <v>1200</v>
      </c>
      <c r="B221" t="s" s="4">
        <v>5461</v>
      </c>
      <c r="C221" t="s" s="4">
        <v>5241</v>
      </c>
      <c r="D221" t="s" s="4">
        <v>3087</v>
      </c>
      <c r="E221" t="s" s="4">
        <v>3087</v>
      </c>
      <c r="F221" t="s" s="4">
        <v>3088</v>
      </c>
      <c r="G221" t="s" s="4">
        <v>5241</v>
      </c>
    </row>
    <row r="222" ht="45.0" customHeight="true">
      <c r="A222" t="s" s="4">
        <v>1205</v>
      </c>
      <c r="B222" t="s" s="4">
        <v>5462</v>
      </c>
      <c r="C222" t="s" s="4">
        <v>5401</v>
      </c>
      <c r="D222" t="s" s="4">
        <v>5402</v>
      </c>
      <c r="E222" t="s" s="4">
        <v>5402</v>
      </c>
      <c r="F222" t="s" s="4">
        <v>3088</v>
      </c>
      <c r="G222" t="s" s="4">
        <v>3089</v>
      </c>
    </row>
    <row r="223" ht="45.0" customHeight="true">
      <c r="A223" t="s" s="4">
        <v>1209</v>
      </c>
      <c r="B223" t="s" s="4">
        <v>5463</v>
      </c>
      <c r="C223" t="s" s="4">
        <v>5401</v>
      </c>
      <c r="D223" t="s" s="4">
        <v>5402</v>
      </c>
      <c r="E223" t="s" s="4">
        <v>5402</v>
      </c>
      <c r="F223" t="s" s="4">
        <v>3088</v>
      </c>
      <c r="G223" t="s" s="4">
        <v>3089</v>
      </c>
    </row>
    <row r="224" ht="45.0" customHeight="true">
      <c r="A224" t="s" s="4">
        <v>1212</v>
      </c>
      <c r="B224" t="s" s="4">
        <v>5464</v>
      </c>
      <c r="C224" t="s" s="4">
        <v>5241</v>
      </c>
      <c r="D224" t="s" s="4">
        <v>3087</v>
      </c>
      <c r="E224" t="s" s="4">
        <v>3087</v>
      </c>
      <c r="F224" t="s" s="4">
        <v>3088</v>
      </c>
      <c r="G224" t="s" s="4">
        <v>5241</v>
      </c>
    </row>
    <row r="225" ht="45.0" customHeight="true">
      <c r="A225" t="s" s="4">
        <v>1214</v>
      </c>
      <c r="B225" t="s" s="4">
        <v>5465</v>
      </c>
      <c r="C225" t="s" s="4">
        <v>5401</v>
      </c>
      <c r="D225" t="s" s="4">
        <v>5466</v>
      </c>
      <c r="E225" t="s" s="4">
        <v>5466</v>
      </c>
      <c r="F225" t="s" s="4">
        <v>3088</v>
      </c>
      <c r="G225" t="s" s="4">
        <v>3089</v>
      </c>
    </row>
    <row r="226" ht="45.0" customHeight="true">
      <c r="A226" t="s" s="4">
        <v>1217</v>
      </c>
      <c r="B226" t="s" s="4">
        <v>5467</v>
      </c>
      <c r="C226" t="s" s="4">
        <v>5241</v>
      </c>
      <c r="D226" t="s" s="4">
        <v>3087</v>
      </c>
      <c r="E226" t="s" s="4">
        <v>3087</v>
      </c>
      <c r="F226" t="s" s="4">
        <v>3088</v>
      </c>
      <c r="G226" t="s" s="4">
        <v>5241</v>
      </c>
    </row>
    <row r="227" ht="45.0" customHeight="true">
      <c r="A227" t="s" s="4">
        <v>1221</v>
      </c>
      <c r="B227" t="s" s="4">
        <v>5468</v>
      </c>
      <c r="C227" t="s" s="4">
        <v>5241</v>
      </c>
      <c r="D227" t="s" s="4">
        <v>3087</v>
      </c>
      <c r="E227" t="s" s="4">
        <v>3087</v>
      </c>
      <c r="F227" t="s" s="4">
        <v>3088</v>
      </c>
      <c r="G227" t="s" s="4">
        <v>5241</v>
      </c>
    </row>
    <row r="228" ht="45.0" customHeight="true">
      <c r="A228" t="s" s="4">
        <v>1223</v>
      </c>
      <c r="B228" t="s" s="4">
        <v>5469</v>
      </c>
      <c r="C228" t="s" s="4">
        <v>5241</v>
      </c>
      <c r="D228" t="s" s="4">
        <v>3087</v>
      </c>
      <c r="E228" t="s" s="4">
        <v>3087</v>
      </c>
      <c r="F228" t="s" s="4">
        <v>3088</v>
      </c>
      <c r="G228" t="s" s="4">
        <v>5241</v>
      </c>
    </row>
    <row r="229" ht="45.0" customHeight="true">
      <c r="A229" t="s" s="4">
        <v>1228</v>
      </c>
      <c r="B229" t="s" s="4">
        <v>5470</v>
      </c>
      <c r="C229" t="s" s="4">
        <v>5241</v>
      </c>
      <c r="D229" t="s" s="4">
        <v>3087</v>
      </c>
      <c r="E229" t="s" s="4">
        <v>3087</v>
      </c>
      <c r="F229" t="s" s="4">
        <v>3088</v>
      </c>
      <c r="G229" t="s" s="4">
        <v>5241</v>
      </c>
    </row>
    <row r="230" ht="45.0" customHeight="true">
      <c r="A230" t="s" s="4">
        <v>1232</v>
      </c>
      <c r="B230" t="s" s="4">
        <v>5471</v>
      </c>
      <c r="C230" t="s" s="4">
        <v>5241</v>
      </c>
      <c r="D230" t="s" s="4">
        <v>3087</v>
      </c>
      <c r="E230" t="s" s="4">
        <v>3087</v>
      </c>
      <c r="F230" t="s" s="4">
        <v>3088</v>
      </c>
      <c r="G230" t="s" s="4">
        <v>5241</v>
      </c>
    </row>
    <row r="231" ht="45.0" customHeight="true">
      <c r="A231" t="s" s="4">
        <v>1236</v>
      </c>
      <c r="B231" t="s" s="4">
        <v>5472</v>
      </c>
      <c r="C231" t="s" s="4">
        <v>5241</v>
      </c>
      <c r="D231" t="s" s="4">
        <v>3087</v>
      </c>
      <c r="E231" t="s" s="4">
        <v>3087</v>
      </c>
      <c r="F231" t="s" s="4">
        <v>3088</v>
      </c>
      <c r="G231" t="s" s="4">
        <v>5241</v>
      </c>
    </row>
    <row r="232" ht="45.0" customHeight="true">
      <c r="A232" t="s" s="4">
        <v>1240</v>
      </c>
      <c r="B232" t="s" s="4">
        <v>5473</v>
      </c>
      <c r="C232" t="s" s="4">
        <v>5241</v>
      </c>
      <c r="D232" t="s" s="4">
        <v>3087</v>
      </c>
      <c r="E232" t="s" s="4">
        <v>3087</v>
      </c>
      <c r="F232" t="s" s="4">
        <v>3088</v>
      </c>
      <c r="G232" t="s" s="4">
        <v>5241</v>
      </c>
    </row>
    <row r="233" ht="45.0" customHeight="true">
      <c r="A233" t="s" s="4">
        <v>1248</v>
      </c>
      <c r="B233" t="s" s="4">
        <v>5474</v>
      </c>
      <c r="C233" t="s" s="4">
        <v>5241</v>
      </c>
      <c r="D233" t="s" s="4">
        <v>3087</v>
      </c>
      <c r="E233" t="s" s="4">
        <v>3087</v>
      </c>
      <c r="F233" t="s" s="4">
        <v>3088</v>
      </c>
      <c r="G233" t="s" s="4">
        <v>5241</v>
      </c>
    </row>
    <row r="234" ht="45.0" customHeight="true">
      <c r="A234" t="s" s="4">
        <v>1251</v>
      </c>
      <c r="B234" t="s" s="4">
        <v>5475</v>
      </c>
      <c r="C234" t="s" s="4">
        <v>5241</v>
      </c>
      <c r="D234" t="s" s="4">
        <v>3087</v>
      </c>
      <c r="E234" t="s" s="4">
        <v>3087</v>
      </c>
      <c r="F234" t="s" s="4">
        <v>3088</v>
      </c>
      <c r="G234" t="s" s="4">
        <v>5241</v>
      </c>
    </row>
    <row r="235" ht="45.0" customHeight="true">
      <c r="A235" t="s" s="4">
        <v>1256</v>
      </c>
      <c r="B235" t="s" s="4">
        <v>5476</v>
      </c>
      <c r="C235" t="s" s="4">
        <v>5241</v>
      </c>
      <c r="D235" t="s" s="4">
        <v>3087</v>
      </c>
      <c r="E235" t="s" s="4">
        <v>3087</v>
      </c>
      <c r="F235" t="s" s="4">
        <v>3088</v>
      </c>
      <c r="G235" t="s" s="4">
        <v>5241</v>
      </c>
    </row>
    <row r="236" ht="45.0" customHeight="true">
      <c r="A236" t="s" s="4">
        <v>1260</v>
      </c>
      <c r="B236" t="s" s="4">
        <v>5477</v>
      </c>
      <c r="C236" t="s" s="4">
        <v>5241</v>
      </c>
      <c r="D236" t="s" s="4">
        <v>3087</v>
      </c>
      <c r="E236" t="s" s="4">
        <v>3087</v>
      </c>
      <c r="F236" t="s" s="4">
        <v>3088</v>
      </c>
      <c r="G236" t="s" s="4">
        <v>5241</v>
      </c>
    </row>
    <row r="237" ht="45.0" customHeight="true">
      <c r="A237" t="s" s="4">
        <v>1264</v>
      </c>
      <c r="B237" t="s" s="4">
        <v>5478</v>
      </c>
      <c r="C237" t="s" s="4">
        <v>5241</v>
      </c>
      <c r="D237" t="s" s="4">
        <v>3087</v>
      </c>
      <c r="E237" t="s" s="4">
        <v>3087</v>
      </c>
      <c r="F237" t="s" s="4">
        <v>3088</v>
      </c>
      <c r="G237" t="s" s="4">
        <v>5241</v>
      </c>
    </row>
    <row r="238" ht="45.0" customHeight="true">
      <c r="A238" t="s" s="4">
        <v>1268</v>
      </c>
      <c r="B238" t="s" s="4">
        <v>5479</v>
      </c>
      <c r="C238" t="s" s="4">
        <v>5241</v>
      </c>
      <c r="D238" t="s" s="4">
        <v>3087</v>
      </c>
      <c r="E238" t="s" s="4">
        <v>3087</v>
      </c>
      <c r="F238" t="s" s="4">
        <v>3088</v>
      </c>
      <c r="G238" t="s" s="4">
        <v>5241</v>
      </c>
    </row>
    <row r="239" ht="45.0" customHeight="true">
      <c r="A239" t="s" s="4">
        <v>1271</v>
      </c>
      <c r="B239" t="s" s="4">
        <v>5480</v>
      </c>
      <c r="C239" t="s" s="4">
        <v>5241</v>
      </c>
      <c r="D239" t="s" s="4">
        <v>3087</v>
      </c>
      <c r="E239" t="s" s="4">
        <v>3087</v>
      </c>
      <c r="F239" t="s" s="4">
        <v>3088</v>
      </c>
      <c r="G239" t="s" s="4">
        <v>5241</v>
      </c>
    </row>
    <row r="240" ht="45.0" customHeight="true">
      <c r="A240" t="s" s="4">
        <v>1276</v>
      </c>
      <c r="B240" t="s" s="4">
        <v>5481</v>
      </c>
      <c r="C240" t="s" s="4">
        <v>5241</v>
      </c>
      <c r="D240" t="s" s="4">
        <v>3087</v>
      </c>
      <c r="E240" t="s" s="4">
        <v>3087</v>
      </c>
      <c r="F240" t="s" s="4">
        <v>3088</v>
      </c>
      <c r="G240" t="s" s="4">
        <v>5241</v>
      </c>
    </row>
    <row r="241" ht="45.0" customHeight="true">
      <c r="A241" t="s" s="4">
        <v>1282</v>
      </c>
      <c r="B241" t="s" s="4">
        <v>5482</v>
      </c>
      <c r="C241" t="s" s="4">
        <v>5241</v>
      </c>
      <c r="D241" t="s" s="4">
        <v>3087</v>
      </c>
      <c r="E241" t="s" s="4">
        <v>3087</v>
      </c>
      <c r="F241" t="s" s="4">
        <v>3088</v>
      </c>
      <c r="G241" t="s" s="4">
        <v>5241</v>
      </c>
    </row>
    <row r="242" ht="45.0" customHeight="true">
      <c r="A242" t="s" s="4">
        <v>1284</v>
      </c>
      <c r="B242" t="s" s="4">
        <v>5483</v>
      </c>
      <c r="C242" t="s" s="4">
        <v>5241</v>
      </c>
      <c r="D242" t="s" s="4">
        <v>3087</v>
      </c>
      <c r="E242" t="s" s="4">
        <v>3087</v>
      </c>
      <c r="F242" t="s" s="4">
        <v>3088</v>
      </c>
      <c r="G242" t="s" s="4">
        <v>5241</v>
      </c>
    </row>
    <row r="243" ht="45.0" customHeight="true">
      <c r="A243" t="s" s="4">
        <v>1288</v>
      </c>
      <c r="B243" t="s" s="4">
        <v>5484</v>
      </c>
      <c r="C243" t="s" s="4">
        <v>5241</v>
      </c>
      <c r="D243" t="s" s="4">
        <v>3087</v>
      </c>
      <c r="E243" t="s" s="4">
        <v>3087</v>
      </c>
      <c r="F243" t="s" s="4">
        <v>3088</v>
      </c>
      <c r="G243" t="s" s="4">
        <v>5241</v>
      </c>
    </row>
    <row r="244" ht="45.0" customHeight="true">
      <c r="A244" t="s" s="4">
        <v>1292</v>
      </c>
      <c r="B244" t="s" s="4">
        <v>5485</v>
      </c>
      <c r="C244" t="s" s="4">
        <v>5241</v>
      </c>
      <c r="D244" t="s" s="4">
        <v>3087</v>
      </c>
      <c r="E244" t="s" s="4">
        <v>3087</v>
      </c>
      <c r="F244" t="s" s="4">
        <v>3088</v>
      </c>
      <c r="G244" t="s" s="4">
        <v>5241</v>
      </c>
    </row>
    <row r="245" ht="45.0" customHeight="true">
      <c r="A245" t="s" s="4">
        <v>1296</v>
      </c>
      <c r="B245" t="s" s="4">
        <v>5486</v>
      </c>
      <c r="C245" t="s" s="4">
        <v>5241</v>
      </c>
      <c r="D245" t="s" s="4">
        <v>3087</v>
      </c>
      <c r="E245" t="s" s="4">
        <v>3087</v>
      </c>
      <c r="F245" t="s" s="4">
        <v>3088</v>
      </c>
      <c r="G245" t="s" s="4">
        <v>5241</v>
      </c>
    </row>
    <row r="246" ht="45.0" customHeight="true">
      <c r="A246" t="s" s="4">
        <v>1299</v>
      </c>
      <c r="B246" t="s" s="4">
        <v>5487</v>
      </c>
      <c r="C246" t="s" s="4">
        <v>5241</v>
      </c>
      <c r="D246" t="s" s="4">
        <v>3087</v>
      </c>
      <c r="E246" t="s" s="4">
        <v>3087</v>
      </c>
      <c r="F246" t="s" s="4">
        <v>3088</v>
      </c>
      <c r="G246" t="s" s="4">
        <v>5241</v>
      </c>
    </row>
    <row r="247" ht="45.0" customHeight="true">
      <c r="A247" t="s" s="4">
        <v>1302</v>
      </c>
      <c r="B247" t="s" s="4">
        <v>5488</v>
      </c>
      <c r="C247" t="s" s="4">
        <v>5241</v>
      </c>
      <c r="D247" t="s" s="4">
        <v>3087</v>
      </c>
      <c r="E247" t="s" s="4">
        <v>3087</v>
      </c>
      <c r="F247" t="s" s="4">
        <v>3088</v>
      </c>
      <c r="G247" t="s" s="4">
        <v>5241</v>
      </c>
    </row>
    <row r="248" ht="45.0" customHeight="true">
      <c r="A248" t="s" s="4">
        <v>1307</v>
      </c>
      <c r="B248" t="s" s="4">
        <v>5489</v>
      </c>
      <c r="C248" t="s" s="4">
        <v>5241</v>
      </c>
      <c r="D248" t="s" s="4">
        <v>3087</v>
      </c>
      <c r="E248" t="s" s="4">
        <v>3087</v>
      </c>
      <c r="F248" t="s" s="4">
        <v>3088</v>
      </c>
      <c r="G248" t="s" s="4">
        <v>5241</v>
      </c>
    </row>
    <row r="249" ht="45.0" customHeight="true">
      <c r="A249" t="s" s="4">
        <v>1311</v>
      </c>
      <c r="B249" t="s" s="4">
        <v>5490</v>
      </c>
      <c r="C249" t="s" s="4">
        <v>5241</v>
      </c>
      <c r="D249" t="s" s="4">
        <v>3087</v>
      </c>
      <c r="E249" t="s" s="4">
        <v>3087</v>
      </c>
      <c r="F249" t="s" s="4">
        <v>3088</v>
      </c>
      <c r="G249" t="s" s="4">
        <v>5241</v>
      </c>
    </row>
    <row r="250" ht="45.0" customHeight="true">
      <c r="A250" t="s" s="4">
        <v>1316</v>
      </c>
      <c r="B250" t="s" s="4">
        <v>5491</v>
      </c>
      <c r="C250" t="s" s="4">
        <v>5241</v>
      </c>
      <c r="D250" t="s" s="4">
        <v>3087</v>
      </c>
      <c r="E250" t="s" s="4">
        <v>3087</v>
      </c>
      <c r="F250" t="s" s="4">
        <v>3088</v>
      </c>
      <c r="G250" t="s" s="4">
        <v>5241</v>
      </c>
    </row>
    <row r="251" ht="45.0" customHeight="true">
      <c r="A251" t="s" s="4">
        <v>1321</v>
      </c>
      <c r="B251" t="s" s="4">
        <v>5492</v>
      </c>
      <c r="C251" t="s" s="4">
        <v>5241</v>
      </c>
      <c r="D251" t="s" s="4">
        <v>3087</v>
      </c>
      <c r="E251" t="s" s="4">
        <v>3087</v>
      </c>
      <c r="F251" t="s" s="4">
        <v>3088</v>
      </c>
      <c r="G251" t="s" s="4">
        <v>5241</v>
      </c>
    </row>
    <row r="252" ht="45.0" customHeight="true">
      <c r="A252" t="s" s="4">
        <v>1326</v>
      </c>
      <c r="B252" t="s" s="4">
        <v>5493</v>
      </c>
      <c r="C252" t="s" s="4">
        <v>5241</v>
      </c>
      <c r="D252" t="s" s="4">
        <v>3087</v>
      </c>
      <c r="E252" t="s" s="4">
        <v>3087</v>
      </c>
      <c r="F252" t="s" s="4">
        <v>3088</v>
      </c>
      <c r="G252" t="s" s="4">
        <v>5241</v>
      </c>
    </row>
    <row r="253" ht="45.0" customHeight="true">
      <c r="A253" t="s" s="4">
        <v>1330</v>
      </c>
      <c r="B253" t="s" s="4">
        <v>5494</v>
      </c>
      <c r="C253" t="s" s="4">
        <v>5401</v>
      </c>
      <c r="D253" t="s" s="4">
        <v>5402</v>
      </c>
      <c r="E253" t="s" s="4">
        <v>5402</v>
      </c>
      <c r="F253" t="s" s="4">
        <v>3088</v>
      </c>
      <c r="G253" t="s" s="4">
        <v>3089</v>
      </c>
    </row>
    <row r="254" ht="45.0" customHeight="true">
      <c r="A254" t="s" s="4">
        <v>1333</v>
      </c>
      <c r="B254" t="s" s="4">
        <v>5495</v>
      </c>
      <c r="C254" t="s" s="4">
        <v>5401</v>
      </c>
      <c r="D254" t="s" s="4">
        <v>5402</v>
      </c>
      <c r="E254" t="s" s="4">
        <v>5402</v>
      </c>
      <c r="F254" t="s" s="4">
        <v>3088</v>
      </c>
      <c r="G254" t="s" s="4">
        <v>3089</v>
      </c>
    </row>
    <row r="255" ht="45.0" customHeight="true">
      <c r="A255" t="s" s="4">
        <v>1337</v>
      </c>
      <c r="B255" t="s" s="4">
        <v>5496</v>
      </c>
      <c r="C255" t="s" s="4">
        <v>5401</v>
      </c>
      <c r="D255" t="s" s="4">
        <v>5402</v>
      </c>
      <c r="E255" t="s" s="4">
        <v>5402</v>
      </c>
      <c r="F255" t="s" s="4">
        <v>3088</v>
      </c>
      <c r="G255" t="s" s="4">
        <v>3089</v>
      </c>
    </row>
    <row r="256" ht="45.0" customHeight="true">
      <c r="A256" t="s" s="4">
        <v>1341</v>
      </c>
      <c r="B256" t="s" s="4">
        <v>5497</v>
      </c>
      <c r="C256" t="s" s="4">
        <v>5401</v>
      </c>
      <c r="D256" t="s" s="4">
        <v>5402</v>
      </c>
      <c r="E256" t="s" s="4">
        <v>5402</v>
      </c>
      <c r="F256" t="s" s="4">
        <v>3088</v>
      </c>
      <c r="G256" t="s" s="4">
        <v>3089</v>
      </c>
    </row>
    <row r="257" ht="45.0" customHeight="true">
      <c r="A257" t="s" s="4">
        <v>1344</v>
      </c>
      <c r="B257" t="s" s="4">
        <v>5498</v>
      </c>
      <c r="C257" t="s" s="4">
        <v>5241</v>
      </c>
      <c r="D257" t="s" s="4">
        <v>3087</v>
      </c>
      <c r="E257" t="s" s="4">
        <v>3087</v>
      </c>
      <c r="F257" t="s" s="4">
        <v>3088</v>
      </c>
      <c r="G257" t="s" s="4">
        <v>5241</v>
      </c>
    </row>
    <row r="258" ht="45.0" customHeight="true">
      <c r="A258" t="s" s="4">
        <v>1348</v>
      </c>
      <c r="B258" t="s" s="4">
        <v>5499</v>
      </c>
      <c r="C258" t="s" s="4">
        <v>5401</v>
      </c>
      <c r="D258" t="s" s="4">
        <v>5402</v>
      </c>
      <c r="E258" t="s" s="4">
        <v>5402</v>
      </c>
      <c r="F258" t="s" s="4">
        <v>3088</v>
      </c>
      <c r="G258" t="s" s="4">
        <v>3089</v>
      </c>
    </row>
    <row r="259" ht="45.0" customHeight="true">
      <c r="A259" t="s" s="4">
        <v>1352</v>
      </c>
      <c r="B259" t="s" s="4">
        <v>5500</v>
      </c>
      <c r="C259" t="s" s="4">
        <v>5241</v>
      </c>
      <c r="D259" t="s" s="4">
        <v>3087</v>
      </c>
      <c r="E259" t="s" s="4">
        <v>3087</v>
      </c>
      <c r="F259" t="s" s="4">
        <v>3088</v>
      </c>
      <c r="G259" t="s" s="4">
        <v>5241</v>
      </c>
    </row>
    <row r="260" ht="45.0" customHeight="true">
      <c r="A260" t="s" s="4">
        <v>1358</v>
      </c>
      <c r="B260" t="s" s="4">
        <v>5501</v>
      </c>
      <c r="C260" t="s" s="4">
        <v>5241</v>
      </c>
      <c r="D260" t="s" s="4">
        <v>3087</v>
      </c>
      <c r="E260" t="s" s="4">
        <v>3087</v>
      </c>
      <c r="F260" t="s" s="4">
        <v>3088</v>
      </c>
      <c r="G260" t="s" s="4">
        <v>5241</v>
      </c>
    </row>
    <row r="261" ht="45.0" customHeight="true">
      <c r="A261" t="s" s="4">
        <v>1361</v>
      </c>
      <c r="B261" t="s" s="4">
        <v>5502</v>
      </c>
      <c r="C261" t="s" s="4">
        <v>5241</v>
      </c>
      <c r="D261" t="s" s="4">
        <v>3087</v>
      </c>
      <c r="E261" t="s" s="4">
        <v>3087</v>
      </c>
      <c r="F261" t="s" s="4">
        <v>3088</v>
      </c>
      <c r="G261" t="s" s="4">
        <v>5241</v>
      </c>
    </row>
    <row r="262" ht="45.0" customHeight="true">
      <c r="A262" t="s" s="4">
        <v>1364</v>
      </c>
      <c r="B262" t="s" s="4">
        <v>5503</v>
      </c>
      <c r="C262" t="s" s="4">
        <v>5241</v>
      </c>
      <c r="D262" t="s" s="4">
        <v>3087</v>
      </c>
      <c r="E262" t="s" s="4">
        <v>3087</v>
      </c>
      <c r="F262" t="s" s="4">
        <v>3088</v>
      </c>
      <c r="G262" t="s" s="4">
        <v>5241</v>
      </c>
    </row>
    <row r="263" ht="45.0" customHeight="true">
      <c r="A263" t="s" s="4">
        <v>1368</v>
      </c>
      <c r="B263" t="s" s="4">
        <v>5504</v>
      </c>
      <c r="C263" t="s" s="4">
        <v>5241</v>
      </c>
      <c r="D263" t="s" s="4">
        <v>3087</v>
      </c>
      <c r="E263" t="s" s="4">
        <v>3087</v>
      </c>
      <c r="F263" t="s" s="4">
        <v>3088</v>
      </c>
      <c r="G263" t="s" s="4">
        <v>5241</v>
      </c>
    </row>
    <row r="264" ht="45.0" customHeight="true">
      <c r="A264" t="s" s="4">
        <v>1372</v>
      </c>
      <c r="B264" t="s" s="4">
        <v>5505</v>
      </c>
      <c r="C264" t="s" s="4">
        <v>5241</v>
      </c>
      <c r="D264" t="s" s="4">
        <v>3087</v>
      </c>
      <c r="E264" t="s" s="4">
        <v>3087</v>
      </c>
      <c r="F264" t="s" s="4">
        <v>3088</v>
      </c>
      <c r="G264" t="s" s="4">
        <v>5241</v>
      </c>
    </row>
    <row r="265" ht="45.0" customHeight="true">
      <c r="A265" t="s" s="4">
        <v>1375</v>
      </c>
      <c r="B265" t="s" s="4">
        <v>5506</v>
      </c>
      <c r="C265" t="s" s="4">
        <v>5241</v>
      </c>
      <c r="D265" t="s" s="4">
        <v>3087</v>
      </c>
      <c r="E265" t="s" s="4">
        <v>3087</v>
      </c>
      <c r="F265" t="s" s="4">
        <v>3088</v>
      </c>
      <c r="G265" t="s" s="4">
        <v>5241</v>
      </c>
    </row>
    <row r="266" ht="45.0" customHeight="true">
      <c r="A266" t="s" s="4">
        <v>1379</v>
      </c>
      <c r="B266" t="s" s="4">
        <v>5507</v>
      </c>
      <c r="C266" t="s" s="4">
        <v>5241</v>
      </c>
      <c r="D266" t="s" s="4">
        <v>3087</v>
      </c>
      <c r="E266" t="s" s="4">
        <v>3087</v>
      </c>
      <c r="F266" t="s" s="4">
        <v>3088</v>
      </c>
      <c r="G266" t="s" s="4">
        <v>5241</v>
      </c>
    </row>
    <row r="267" ht="45.0" customHeight="true">
      <c r="A267" t="s" s="4">
        <v>1383</v>
      </c>
      <c r="B267" t="s" s="4">
        <v>5508</v>
      </c>
      <c r="C267" t="s" s="4">
        <v>5241</v>
      </c>
      <c r="D267" t="s" s="4">
        <v>3087</v>
      </c>
      <c r="E267" t="s" s="4">
        <v>3087</v>
      </c>
      <c r="F267" t="s" s="4">
        <v>3088</v>
      </c>
      <c r="G267" t="s" s="4">
        <v>5241</v>
      </c>
    </row>
    <row r="268" ht="45.0" customHeight="true">
      <c r="A268" t="s" s="4">
        <v>1387</v>
      </c>
      <c r="B268" t="s" s="4">
        <v>5509</v>
      </c>
      <c r="C268" t="s" s="4">
        <v>5241</v>
      </c>
      <c r="D268" t="s" s="4">
        <v>3087</v>
      </c>
      <c r="E268" t="s" s="4">
        <v>3087</v>
      </c>
      <c r="F268" t="s" s="4">
        <v>3088</v>
      </c>
      <c r="G268" t="s" s="4">
        <v>5241</v>
      </c>
    </row>
    <row r="269" ht="45.0" customHeight="true">
      <c r="A269" t="s" s="4">
        <v>1389</v>
      </c>
      <c r="B269" t="s" s="4">
        <v>5510</v>
      </c>
      <c r="C269" t="s" s="4">
        <v>5241</v>
      </c>
      <c r="D269" t="s" s="4">
        <v>3087</v>
      </c>
      <c r="E269" t="s" s="4">
        <v>3087</v>
      </c>
      <c r="F269" t="s" s="4">
        <v>3088</v>
      </c>
      <c r="G269" t="s" s="4">
        <v>5241</v>
      </c>
    </row>
    <row r="270" ht="45.0" customHeight="true">
      <c r="A270" t="s" s="4">
        <v>1393</v>
      </c>
      <c r="B270" t="s" s="4">
        <v>5511</v>
      </c>
      <c r="C270" t="s" s="4">
        <v>5241</v>
      </c>
      <c r="D270" t="s" s="4">
        <v>3087</v>
      </c>
      <c r="E270" t="s" s="4">
        <v>3087</v>
      </c>
      <c r="F270" t="s" s="4">
        <v>3088</v>
      </c>
      <c r="G270" t="s" s="4">
        <v>5241</v>
      </c>
    </row>
    <row r="271" ht="45.0" customHeight="true">
      <c r="A271" t="s" s="4">
        <v>1397</v>
      </c>
      <c r="B271" t="s" s="4">
        <v>5512</v>
      </c>
      <c r="C271" t="s" s="4">
        <v>5241</v>
      </c>
      <c r="D271" t="s" s="4">
        <v>3087</v>
      </c>
      <c r="E271" t="s" s="4">
        <v>3087</v>
      </c>
      <c r="F271" t="s" s="4">
        <v>3088</v>
      </c>
      <c r="G271" t="s" s="4">
        <v>5241</v>
      </c>
    </row>
    <row r="272" ht="45.0" customHeight="true">
      <c r="A272" t="s" s="4">
        <v>1400</v>
      </c>
      <c r="B272" t="s" s="4">
        <v>5513</v>
      </c>
      <c r="C272" t="s" s="4">
        <v>5241</v>
      </c>
      <c r="D272" t="s" s="4">
        <v>3087</v>
      </c>
      <c r="E272" t="s" s="4">
        <v>3087</v>
      </c>
      <c r="F272" t="s" s="4">
        <v>3088</v>
      </c>
      <c r="G272" t="s" s="4">
        <v>5241</v>
      </c>
    </row>
    <row r="273" ht="45.0" customHeight="true">
      <c r="A273" t="s" s="4">
        <v>1404</v>
      </c>
      <c r="B273" t="s" s="4">
        <v>5514</v>
      </c>
      <c r="C273" t="s" s="4">
        <v>5241</v>
      </c>
      <c r="D273" t="s" s="4">
        <v>3087</v>
      </c>
      <c r="E273" t="s" s="4">
        <v>3087</v>
      </c>
      <c r="F273" t="s" s="4">
        <v>3088</v>
      </c>
      <c r="G273" t="s" s="4">
        <v>5241</v>
      </c>
    </row>
    <row r="274" ht="45.0" customHeight="true">
      <c r="A274" t="s" s="4">
        <v>1409</v>
      </c>
      <c r="B274" t="s" s="4">
        <v>5515</v>
      </c>
      <c r="C274" t="s" s="4">
        <v>5241</v>
      </c>
      <c r="D274" t="s" s="4">
        <v>3087</v>
      </c>
      <c r="E274" t="s" s="4">
        <v>3087</v>
      </c>
      <c r="F274" t="s" s="4">
        <v>3088</v>
      </c>
      <c r="G274" t="s" s="4">
        <v>5241</v>
      </c>
    </row>
    <row r="275" ht="45.0" customHeight="true">
      <c r="A275" t="s" s="4">
        <v>1412</v>
      </c>
      <c r="B275" t="s" s="4">
        <v>5516</v>
      </c>
      <c r="C275" t="s" s="4">
        <v>5241</v>
      </c>
      <c r="D275" t="s" s="4">
        <v>3087</v>
      </c>
      <c r="E275" t="s" s="4">
        <v>3087</v>
      </c>
      <c r="F275" t="s" s="4">
        <v>3088</v>
      </c>
      <c r="G275" t="s" s="4">
        <v>5241</v>
      </c>
    </row>
    <row r="276" ht="45.0" customHeight="true">
      <c r="A276" t="s" s="4">
        <v>1416</v>
      </c>
      <c r="B276" t="s" s="4">
        <v>5517</v>
      </c>
      <c r="C276" t="s" s="4">
        <v>5241</v>
      </c>
      <c r="D276" t="s" s="4">
        <v>3087</v>
      </c>
      <c r="E276" t="s" s="4">
        <v>3087</v>
      </c>
      <c r="F276" t="s" s="4">
        <v>3088</v>
      </c>
      <c r="G276" t="s" s="4">
        <v>5241</v>
      </c>
    </row>
    <row r="277" ht="45.0" customHeight="true">
      <c r="A277" t="s" s="4">
        <v>1422</v>
      </c>
      <c r="B277" t="s" s="4">
        <v>5518</v>
      </c>
      <c r="C277" t="s" s="4">
        <v>5241</v>
      </c>
      <c r="D277" t="s" s="4">
        <v>3087</v>
      </c>
      <c r="E277" t="s" s="4">
        <v>3087</v>
      </c>
      <c r="F277" t="s" s="4">
        <v>3088</v>
      </c>
      <c r="G277" t="s" s="4">
        <v>5241</v>
      </c>
    </row>
    <row r="278" ht="45.0" customHeight="true">
      <c r="A278" t="s" s="4">
        <v>1427</v>
      </c>
      <c r="B278" t="s" s="4">
        <v>5519</v>
      </c>
      <c r="C278" t="s" s="4">
        <v>5241</v>
      </c>
      <c r="D278" t="s" s="4">
        <v>3087</v>
      </c>
      <c r="E278" t="s" s="4">
        <v>3087</v>
      </c>
      <c r="F278" t="s" s="4">
        <v>3088</v>
      </c>
      <c r="G278" t="s" s="4">
        <v>5241</v>
      </c>
    </row>
    <row r="279" ht="45.0" customHeight="true">
      <c r="A279" t="s" s="4">
        <v>1433</v>
      </c>
      <c r="B279" t="s" s="4">
        <v>5520</v>
      </c>
      <c r="C279" t="s" s="4">
        <v>5241</v>
      </c>
      <c r="D279" t="s" s="4">
        <v>3087</v>
      </c>
      <c r="E279" t="s" s="4">
        <v>3087</v>
      </c>
      <c r="F279" t="s" s="4">
        <v>3088</v>
      </c>
      <c r="G279" t="s" s="4">
        <v>5241</v>
      </c>
    </row>
    <row r="280" ht="45.0" customHeight="true">
      <c r="A280" t="s" s="4">
        <v>1437</v>
      </c>
      <c r="B280" t="s" s="4">
        <v>5521</v>
      </c>
      <c r="C280" t="s" s="4">
        <v>5241</v>
      </c>
      <c r="D280" t="s" s="4">
        <v>3087</v>
      </c>
      <c r="E280" t="s" s="4">
        <v>3087</v>
      </c>
      <c r="F280" t="s" s="4">
        <v>3088</v>
      </c>
      <c r="G280" t="s" s="4">
        <v>5241</v>
      </c>
    </row>
    <row r="281" ht="45.0" customHeight="true">
      <c r="A281" t="s" s="4">
        <v>1441</v>
      </c>
      <c r="B281" t="s" s="4">
        <v>5522</v>
      </c>
      <c r="C281" t="s" s="4">
        <v>5241</v>
      </c>
      <c r="D281" t="s" s="4">
        <v>3087</v>
      </c>
      <c r="E281" t="s" s="4">
        <v>3087</v>
      </c>
      <c r="F281" t="s" s="4">
        <v>3088</v>
      </c>
      <c r="G281" t="s" s="4">
        <v>5241</v>
      </c>
    </row>
    <row r="282" ht="45.0" customHeight="true">
      <c r="A282" t="s" s="4">
        <v>1447</v>
      </c>
      <c r="B282" t="s" s="4">
        <v>5523</v>
      </c>
      <c r="C282" t="s" s="4">
        <v>5241</v>
      </c>
      <c r="D282" t="s" s="4">
        <v>3087</v>
      </c>
      <c r="E282" t="s" s="4">
        <v>3087</v>
      </c>
      <c r="F282" t="s" s="4">
        <v>3088</v>
      </c>
      <c r="G282" t="s" s="4">
        <v>5241</v>
      </c>
    </row>
    <row r="283" ht="45.0" customHeight="true">
      <c r="A283" t="s" s="4">
        <v>1450</v>
      </c>
      <c r="B283" t="s" s="4">
        <v>5524</v>
      </c>
      <c r="C283" t="s" s="4">
        <v>5241</v>
      </c>
      <c r="D283" t="s" s="4">
        <v>3087</v>
      </c>
      <c r="E283" t="s" s="4">
        <v>3087</v>
      </c>
      <c r="F283" t="s" s="4">
        <v>3088</v>
      </c>
      <c r="G283" t="s" s="4">
        <v>5241</v>
      </c>
    </row>
    <row r="284" ht="45.0" customHeight="true">
      <c r="A284" t="s" s="4">
        <v>1454</v>
      </c>
      <c r="B284" t="s" s="4">
        <v>5525</v>
      </c>
      <c r="C284" t="s" s="4">
        <v>5241</v>
      </c>
      <c r="D284" t="s" s="4">
        <v>3087</v>
      </c>
      <c r="E284" t="s" s="4">
        <v>3087</v>
      </c>
      <c r="F284" t="s" s="4">
        <v>3088</v>
      </c>
      <c r="G284" t="s" s="4">
        <v>5241</v>
      </c>
    </row>
    <row r="285" ht="45.0" customHeight="true">
      <c r="A285" t="s" s="4">
        <v>1458</v>
      </c>
      <c r="B285" t="s" s="4">
        <v>5526</v>
      </c>
      <c r="C285" t="s" s="4">
        <v>5241</v>
      </c>
      <c r="D285" t="s" s="4">
        <v>3087</v>
      </c>
      <c r="E285" t="s" s="4">
        <v>3087</v>
      </c>
      <c r="F285" t="s" s="4">
        <v>3088</v>
      </c>
      <c r="G285" t="s" s="4">
        <v>5241</v>
      </c>
    </row>
    <row r="286" ht="45.0" customHeight="true">
      <c r="A286" t="s" s="4">
        <v>1463</v>
      </c>
      <c r="B286" t="s" s="4">
        <v>5527</v>
      </c>
      <c r="C286" t="s" s="4">
        <v>5241</v>
      </c>
      <c r="D286" t="s" s="4">
        <v>3087</v>
      </c>
      <c r="E286" t="s" s="4">
        <v>3087</v>
      </c>
      <c r="F286" t="s" s="4">
        <v>3088</v>
      </c>
      <c r="G286" t="s" s="4">
        <v>5241</v>
      </c>
    </row>
    <row r="287" ht="45.0" customHeight="true">
      <c r="A287" t="s" s="4">
        <v>1466</v>
      </c>
      <c r="B287" t="s" s="4">
        <v>5528</v>
      </c>
      <c r="C287" t="s" s="4">
        <v>5241</v>
      </c>
      <c r="D287" t="s" s="4">
        <v>3087</v>
      </c>
      <c r="E287" t="s" s="4">
        <v>3087</v>
      </c>
      <c r="F287" t="s" s="4">
        <v>3088</v>
      </c>
      <c r="G287" t="s" s="4">
        <v>5241</v>
      </c>
    </row>
    <row r="288" ht="45.0" customHeight="true">
      <c r="A288" t="s" s="4">
        <v>1470</v>
      </c>
      <c r="B288" t="s" s="4">
        <v>5529</v>
      </c>
      <c r="C288" t="s" s="4">
        <v>5241</v>
      </c>
      <c r="D288" t="s" s="4">
        <v>3087</v>
      </c>
      <c r="E288" t="s" s="4">
        <v>3087</v>
      </c>
      <c r="F288" t="s" s="4">
        <v>3088</v>
      </c>
      <c r="G288" t="s" s="4">
        <v>5241</v>
      </c>
    </row>
    <row r="289" ht="45.0" customHeight="true">
      <c r="A289" t="s" s="4">
        <v>1473</v>
      </c>
      <c r="B289" t="s" s="4">
        <v>5530</v>
      </c>
      <c r="C289" t="s" s="4">
        <v>5241</v>
      </c>
      <c r="D289" t="s" s="4">
        <v>3087</v>
      </c>
      <c r="E289" t="s" s="4">
        <v>3087</v>
      </c>
      <c r="F289" t="s" s="4">
        <v>3088</v>
      </c>
      <c r="G289" t="s" s="4">
        <v>5241</v>
      </c>
    </row>
    <row r="290" ht="45.0" customHeight="true">
      <c r="A290" t="s" s="4">
        <v>1477</v>
      </c>
      <c r="B290" t="s" s="4">
        <v>5531</v>
      </c>
      <c r="C290" t="s" s="4">
        <v>5241</v>
      </c>
      <c r="D290" t="s" s="4">
        <v>3087</v>
      </c>
      <c r="E290" t="s" s="4">
        <v>3087</v>
      </c>
      <c r="F290" t="s" s="4">
        <v>3088</v>
      </c>
      <c r="G290" t="s" s="4">
        <v>5241</v>
      </c>
    </row>
    <row r="291" ht="45.0" customHeight="true">
      <c r="A291" t="s" s="4">
        <v>1480</v>
      </c>
      <c r="B291" t="s" s="4">
        <v>5532</v>
      </c>
      <c r="C291" t="s" s="4">
        <v>5241</v>
      </c>
      <c r="D291" t="s" s="4">
        <v>3087</v>
      </c>
      <c r="E291" t="s" s="4">
        <v>3087</v>
      </c>
      <c r="F291" t="s" s="4">
        <v>3088</v>
      </c>
      <c r="G291" t="s" s="4">
        <v>5241</v>
      </c>
    </row>
    <row r="292" ht="45.0" customHeight="true">
      <c r="A292" t="s" s="4">
        <v>1483</v>
      </c>
      <c r="B292" t="s" s="4">
        <v>5533</v>
      </c>
      <c r="C292" t="s" s="4">
        <v>5241</v>
      </c>
      <c r="D292" t="s" s="4">
        <v>3087</v>
      </c>
      <c r="E292" t="s" s="4">
        <v>3087</v>
      </c>
      <c r="F292" t="s" s="4">
        <v>3088</v>
      </c>
      <c r="G292" t="s" s="4">
        <v>5241</v>
      </c>
    </row>
    <row r="293" ht="45.0" customHeight="true">
      <c r="A293" t="s" s="4">
        <v>1489</v>
      </c>
      <c r="B293" t="s" s="4">
        <v>5534</v>
      </c>
      <c r="C293" t="s" s="4">
        <v>5241</v>
      </c>
      <c r="D293" t="s" s="4">
        <v>3087</v>
      </c>
      <c r="E293" t="s" s="4">
        <v>3087</v>
      </c>
      <c r="F293" t="s" s="4">
        <v>3088</v>
      </c>
      <c r="G293" t="s" s="4">
        <v>5241</v>
      </c>
    </row>
    <row r="294" ht="45.0" customHeight="true">
      <c r="A294" t="s" s="4">
        <v>1493</v>
      </c>
      <c r="B294" t="s" s="4">
        <v>5535</v>
      </c>
      <c r="C294" t="s" s="4">
        <v>5241</v>
      </c>
      <c r="D294" t="s" s="4">
        <v>3087</v>
      </c>
      <c r="E294" t="s" s="4">
        <v>3087</v>
      </c>
      <c r="F294" t="s" s="4">
        <v>3088</v>
      </c>
      <c r="G294" t="s" s="4">
        <v>5241</v>
      </c>
    </row>
    <row r="295" ht="45.0" customHeight="true">
      <c r="A295" t="s" s="4">
        <v>1496</v>
      </c>
      <c r="B295" t="s" s="4">
        <v>5536</v>
      </c>
      <c r="C295" t="s" s="4">
        <v>5241</v>
      </c>
      <c r="D295" t="s" s="4">
        <v>3087</v>
      </c>
      <c r="E295" t="s" s="4">
        <v>3087</v>
      </c>
      <c r="F295" t="s" s="4">
        <v>3088</v>
      </c>
      <c r="G295" t="s" s="4">
        <v>5241</v>
      </c>
    </row>
    <row r="296" ht="45.0" customHeight="true">
      <c r="A296" t="s" s="4">
        <v>1498</v>
      </c>
      <c r="B296" t="s" s="4">
        <v>5537</v>
      </c>
      <c r="C296" t="s" s="4">
        <v>5241</v>
      </c>
      <c r="D296" t="s" s="4">
        <v>3087</v>
      </c>
      <c r="E296" t="s" s="4">
        <v>3087</v>
      </c>
      <c r="F296" t="s" s="4">
        <v>3088</v>
      </c>
      <c r="G296" t="s" s="4">
        <v>5241</v>
      </c>
    </row>
    <row r="297" ht="45.0" customHeight="true">
      <c r="A297" t="s" s="4">
        <v>1500</v>
      </c>
      <c r="B297" t="s" s="4">
        <v>5538</v>
      </c>
      <c r="C297" t="s" s="4">
        <v>5241</v>
      </c>
      <c r="D297" t="s" s="4">
        <v>3087</v>
      </c>
      <c r="E297" t="s" s="4">
        <v>3087</v>
      </c>
      <c r="F297" t="s" s="4">
        <v>3088</v>
      </c>
      <c r="G297" t="s" s="4">
        <v>5241</v>
      </c>
    </row>
    <row r="298" ht="45.0" customHeight="true">
      <c r="A298" t="s" s="4">
        <v>1503</v>
      </c>
      <c r="B298" t="s" s="4">
        <v>5539</v>
      </c>
      <c r="C298" t="s" s="4">
        <v>5241</v>
      </c>
      <c r="D298" t="s" s="4">
        <v>3087</v>
      </c>
      <c r="E298" t="s" s="4">
        <v>3087</v>
      </c>
      <c r="F298" t="s" s="4">
        <v>3088</v>
      </c>
      <c r="G298" t="s" s="4">
        <v>5241</v>
      </c>
    </row>
    <row r="299" ht="45.0" customHeight="true">
      <c r="A299" t="s" s="4">
        <v>1505</v>
      </c>
      <c r="B299" t="s" s="4">
        <v>5540</v>
      </c>
      <c r="C299" t="s" s="4">
        <v>5241</v>
      </c>
      <c r="D299" t="s" s="4">
        <v>3087</v>
      </c>
      <c r="E299" t="s" s="4">
        <v>3087</v>
      </c>
      <c r="F299" t="s" s="4">
        <v>3088</v>
      </c>
      <c r="G299" t="s" s="4">
        <v>5241</v>
      </c>
    </row>
    <row r="300" ht="45.0" customHeight="true">
      <c r="A300" t="s" s="4">
        <v>1510</v>
      </c>
      <c r="B300" t="s" s="4">
        <v>5541</v>
      </c>
      <c r="C300" t="s" s="4">
        <v>5241</v>
      </c>
      <c r="D300" t="s" s="4">
        <v>3087</v>
      </c>
      <c r="E300" t="s" s="4">
        <v>3087</v>
      </c>
      <c r="F300" t="s" s="4">
        <v>3088</v>
      </c>
      <c r="G300" t="s" s="4">
        <v>5241</v>
      </c>
    </row>
    <row r="301" ht="45.0" customHeight="true">
      <c r="A301" t="s" s="4">
        <v>1514</v>
      </c>
      <c r="B301" t="s" s="4">
        <v>5542</v>
      </c>
      <c r="C301" t="s" s="4">
        <v>5241</v>
      </c>
      <c r="D301" t="s" s="4">
        <v>3087</v>
      </c>
      <c r="E301" t="s" s="4">
        <v>3087</v>
      </c>
      <c r="F301" t="s" s="4">
        <v>3088</v>
      </c>
      <c r="G301" t="s" s="4">
        <v>5241</v>
      </c>
    </row>
    <row r="302" ht="45.0" customHeight="true">
      <c r="A302" t="s" s="4">
        <v>1519</v>
      </c>
      <c r="B302" t="s" s="4">
        <v>5543</v>
      </c>
      <c r="C302" t="s" s="4">
        <v>5241</v>
      </c>
      <c r="D302" t="s" s="4">
        <v>3087</v>
      </c>
      <c r="E302" t="s" s="4">
        <v>3087</v>
      </c>
      <c r="F302" t="s" s="4">
        <v>3088</v>
      </c>
      <c r="G302" t="s" s="4">
        <v>5241</v>
      </c>
    </row>
    <row r="303" ht="45.0" customHeight="true">
      <c r="A303" t="s" s="4">
        <v>1524</v>
      </c>
      <c r="B303" t="s" s="4">
        <v>5544</v>
      </c>
      <c r="C303" t="s" s="4">
        <v>5241</v>
      </c>
      <c r="D303" t="s" s="4">
        <v>3087</v>
      </c>
      <c r="E303" t="s" s="4">
        <v>3087</v>
      </c>
      <c r="F303" t="s" s="4">
        <v>3088</v>
      </c>
      <c r="G303" t="s" s="4">
        <v>5241</v>
      </c>
    </row>
    <row r="304" ht="45.0" customHeight="true">
      <c r="A304" t="s" s="4">
        <v>1531</v>
      </c>
      <c r="B304" t="s" s="4">
        <v>5545</v>
      </c>
      <c r="C304" t="s" s="4">
        <v>5241</v>
      </c>
      <c r="D304" t="s" s="4">
        <v>3087</v>
      </c>
      <c r="E304" t="s" s="4">
        <v>3087</v>
      </c>
      <c r="F304" t="s" s="4">
        <v>3088</v>
      </c>
      <c r="G304" t="s" s="4">
        <v>5241</v>
      </c>
    </row>
    <row r="305" ht="45.0" customHeight="true">
      <c r="A305" t="s" s="4">
        <v>1534</v>
      </c>
      <c r="B305" t="s" s="4">
        <v>5546</v>
      </c>
      <c r="C305" t="s" s="4">
        <v>5241</v>
      </c>
      <c r="D305" t="s" s="4">
        <v>3087</v>
      </c>
      <c r="E305" t="s" s="4">
        <v>3087</v>
      </c>
      <c r="F305" t="s" s="4">
        <v>3088</v>
      </c>
      <c r="G305" t="s" s="4">
        <v>5241</v>
      </c>
    </row>
    <row r="306" ht="45.0" customHeight="true">
      <c r="A306" t="s" s="4">
        <v>1539</v>
      </c>
      <c r="B306" t="s" s="4">
        <v>5547</v>
      </c>
      <c r="C306" t="s" s="4">
        <v>5241</v>
      </c>
      <c r="D306" t="s" s="4">
        <v>3087</v>
      </c>
      <c r="E306" t="s" s="4">
        <v>3087</v>
      </c>
      <c r="F306" t="s" s="4">
        <v>3088</v>
      </c>
      <c r="G306" t="s" s="4">
        <v>5241</v>
      </c>
    </row>
    <row r="307" ht="45.0" customHeight="true">
      <c r="A307" t="s" s="4">
        <v>1542</v>
      </c>
      <c r="B307" t="s" s="4">
        <v>5548</v>
      </c>
      <c r="C307" t="s" s="4">
        <v>5241</v>
      </c>
      <c r="D307" t="s" s="4">
        <v>3087</v>
      </c>
      <c r="E307" t="s" s="4">
        <v>3087</v>
      </c>
      <c r="F307" t="s" s="4">
        <v>3088</v>
      </c>
      <c r="G307" t="s" s="4">
        <v>5241</v>
      </c>
    </row>
    <row r="308" ht="45.0" customHeight="true">
      <c r="A308" t="s" s="4">
        <v>1545</v>
      </c>
      <c r="B308" t="s" s="4">
        <v>5549</v>
      </c>
      <c r="C308" t="s" s="4">
        <v>5241</v>
      </c>
      <c r="D308" t="s" s="4">
        <v>3087</v>
      </c>
      <c r="E308" t="s" s="4">
        <v>3087</v>
      </c>
      <c r="F308" t="s" s="4">
        <v>3088</v>
      </c>
      <c r="G308" t="s" s="4">
        <v>5241</v>
      </c>
    </row>
    <row r="309" ht="45.0" customHeight="true">
      <c r="A309" t="s" s="4">
        <v>1548</v>
      </c>
      <c r="B309" t="s" s="4">
        <v>5550</v>
      </c>
      <c r="C309" t="s" s="4">
        <v>5241</v>
      </c>
      <c r="D309" t="s" s="4">
        <v>3087</v>
      </c>
      <c r="E309" t="s" s="4">
        <v>3087</v>
      </c>
      <c r="F309" t="s" s="4">
        <v>3088</v>
      </c>
      <c r="G309" t="s" s="4">
        <v>5241</v>
      </c>
    </row>
    <row r="310" ht="45.0" customHeight="true">
      <c r="A310" t="s" s="4">
        <v>1554</v>
      </c>
      <c r="B310" t="s" s="4">
        <v>5551</v>
      </c>
      <c r="C310" t="s" s="4">
        <v>5241</v>
      </c>
      <c r="D310" t="s" s="4">
        <v>3087</v>
      </c>
      <c r="E310" t="s" s="4">
        <v>3087</v>
      </c>
      <c r="F310" t="s" s="4">
        <v>3088</v>
      </c>
      <c r="G310" t="s" s="4">
        <v>5241</v>
      </c>
    </row>
    <row r="311" ht="45.0" customHeight="true">
      <c r="A311" t="s" s="4">
        <v>1560</v>
      </c>
      <c r="B311" t="s" s="4">
        <v>5552</v>
      </c>
      <c r="C311" t="s" s="4">
        <v>5241</v>
      </c>
      <c r="D311" t="s" s="4">
        <v>3087</v>
      </c>
      <c r="E311" t="s" s="4">
        <v>3087</v>
      </c>
      <c r="F311" t="s" s="4">
        <v>3088</v>
      </c>
      <c r="G311" t="s" s="4">
        <v>5241</v>
      </c>
    </row>
    <row r="312" ht="45.0" customHeight="true">
      <c r="A312" t="s" s="4">
        <v>1564</v>
      </c>
      <c r="B312" t="s" s="4">
        <v>5553</v>
      </c>
      <c r="C312" t="s" s="4">
        <v>5401</v>
      </c>
      <c r="D312" t="s" s="4">
        <v>5402</v>
      </c>
      <c r="E312" t="s" s="4">
        <v>5402</v>
      </c>
      <c r="F312" t="s" s="4">
        <v>3088</v>
      </c>
      <c r="G312" t="s" s="4">
        <v>3089</v>
      </c>
    </row>
    <row r="313" ht="45.0" customHeight="true">
      <c r="A313" t="s" s="4">
        <v>1566</v>
      </c>
      <c r="B313" t="s" s="4">
        <v>5554</v>
      </c>
      <c r="C313" t="s" s="4">
        <v>5401</v>
      </c>
      <c r="D313" t="s" s="4">
        <v>5555</v>
      </c>
      <c r="E313" t="s" s="4">
        <v>5555</v>
      </c>
      <c r="F313" t="s" s="4">
        <v>3088</v>
      </c>
      <c r="G313" t="s" s="4">
        <v>3089</v>
      </c>
    </row>
    <row r="314" ht="45.0" customHeight="true">
      <c r="A314" t="s" s="4">
        <v>1571</v>
      </c>
      <c r="B314" t="s" s="4">
        <v>5556</v>
      </c>
      <c r="C314" t="s" s="4">
        <v>5401</v>
      </c>
      <c r="D314" t="s" s="4">
        <v>5402</v>
      </c>
      <c r="E314" t="s" s="4">
        <v>5402</v>
      </c>
      <c r="F314" t="s" s="4">
        <v>3088</v>
      </c>
      <c r="G314" t="s" s="4">
        <v>3089</v>
      </c>
    </row>
    <row r="315" ht="45.0" customHeight="true">
      <c r="A315" t="s" s="4">
        <v>1576</v>
      </c>
      <c r="B315" t="s" s="4">
        <v>5557</v>
      </c>
      <c r="C315" t="s" s="4">
        <v>5241</v>
      </c>
      <c r="D315" t="s" s="4">
        <v>3087</v>
      </c>
      <c r="E315" t="s" s="4">
        <v>3087</v>
      </c>
      <c r="F315" t="s" s="4">
        <v>3088</v>
      </c>
      <c r="G315" t="s" s="4">
        <v>5241</v>
      </c>
    </row>
    <row r="316" ht="45.0" customHeight="true">
      <c r="A316" t="s" s="4">
        <v>1582</v>
      </c>
      <c r="B316" t="s" s="4">
        <v>5558</v>
      </c>
      <c r="C316" t="s" s="4">
        <v>5401</v>
      </c>
      <c r="D316" t="s" s="4">
        <v>5402</v>
      </c>
      <c r="E316" t="s" s="4">
        <v>5402</v>
      </c>
      <c r="F316" t="s" s="4">
        <v>3088</v>
      </c>
      <c r="G316" t="s" s="4">
        <v>3089</v>
      </c>
    </row>
    <row r="317" ht="45.0" customHeight="true">
      <c r="A317" t="s" s="4">
        <v>1587</v>
      </c>
      <c r="B317" t="s" s="4">
        <v>5559</v>
      </c>
      <c r="C317" t="s" s="4">
        <v>5401</v>
      </c>
      <c r="D317" t="s" s="4">
        <v>5402</v>
      </c>
      <c r="E317" t="s" s="4">
        <v>5402</v>
      </c>
      <c r="F317" t="s" s="4">
        <v>3088</v>
      </c>
      <c r="G317" t="s" s="4">
        <v>3089</v>
      </c>
    </row>
    <row r="318" ht="45.0" customHeight="true">
      <c r="A318" t="s" s="4">
        <v>1589</v>
      </c>
      <c r="B318" t="s" s="4">
        <v>5560</v>
      </c>
      <c r="C318" t="s" s="4">
        <v>5241</v>
      </c>
      <c r="D318" t="s" s="4">
        <v>3087</v>
      </c>
      <c r="E318" t="s" s="4">
        <v>3087</v>
      </c>
      <c r="F318" t="s" s="4">
        <v>3088</v>
      </c>
      <c r="G318" t="s" s="4">
        <v>5241</v>
      </c>
    </row>
    <row r="319" ht="45.0" customHeight="true">
      <c r="A319" t="s" s="4">
        <v>1593</v>
      </c>
      <c r="B319" t="s" s="4">
        <v>5561</v>
      </c>
      <c r="C319" t="s" s="4">
        <v>5241</v>
      </c>
      <c r="D319" t="s" s="4">
        <v>3087</v>
      </c>
      <c r="E319" t="s" s="4">
        <v>3087</v>
      </c>
      <c r="F319" t="s" s="4">
        <v>3088</v>
      </c>
      <c r="G319" t="s" s="4">
        <v>5241</v>
      </c>
    </row>
    <row r="320" ht="45.0" customHeight="true">
      <c r="A320" t="s" s="4">
        <v>1597</v>
      </c>
      <c r="B320" t="s" s="4">
        <v>5562</v>
      </c>
      <c r="C320" t="s" s="4">
        <v>5241</v>
      </c>
      <c r="D320" t="s" s="4">
        <v>3087</v>
      </c>
      <c r="E320" t="s" s="4">
        <v>3087</v>
      </c>
      <c r="F320" t="s" s="4">
        <v>3088</v>
      </c>
      <c r="G320" t="s" s="4">
        <v>5241</v>
      </c>
    </row>
    <row r="321" ht="45.0" customHeight="true">
      <c r="A321" t="s" s="4">
        <v>1601</v>
      </c>
      <c r="B321" t="s" s="4">
        <v>5563</v>
      </c>
      <c r="C321" t="s" s="4">
        <v>5241</v>
      </c>
      <c r="D321" t="s" s="4">
        <v>3087</v>
      </c>
      <c r="E321" t="s" s="4">
        <v>3087</v>
      </c>
      <c r="F321" t="s" s="4">
        <v>3088</v>
      </c>
      <c r="G321" t="s" s="4">
        <v>5241</v>
      </c>
    </row>
    <row r="322" ht="45.0" customHeight="true">
      <c r="A322" t="s" s="4">
        <v>1604</v>
      </c>
      <c r="B322" t="s" s="4">
        <v>5564</v>
      </c>
      <c r="C322" t="s" s="4">
        <v>5241</v>
      </c>
      <c r="D322" t="s" s="4">
        <v>3087</v>
      </c>
      <c r="E322" t="s" s="4">
        <v>3087</v>
      </c>
      <c r="F322" t="s" s="4">
        <v>3088</v>
      </c>
      <c r="G322" t="s" s="4">
        <v>5241</v>
      </c>
    </row>
    <row r="323" ht="45.0" customHeight="true">
      <c r="A323" t="s" s="4">
        <v>1610</v>
      </c>
      <c r="B323" t="s" s="4">
        <v>5565</v>
      </c>
      <c r="C323" t="s" s="4">
        <v>5241</v>
      </c>
      <c r="D323" t="s" s="4">
        <v>3087</v>
      </c>
      <c r="E323" t="s" s="4">
        <v>3087</v>
      </c>
      <c r="F323" t="s" s="4">
        <v>3088</v>
      </c>
      <c r="G323" t="s" s="4">
        <v>5241</v>
      </c>
    </row>
    <row r="324" ht="45.0" customHeight="true">
      <c r="A324" t="s" s="4">
        <v>1613</v>
      </c>
      <c r="B324" t="s" s="4">
        <v>5566</v>
      </c>
      <c r="C324" t="s" s="4">
        <v>5241</v>
      </c>
      <c r="D324" t="s" s="4">
        <v>3087</v>
      </c>
      <c r="E324" t="s" s="4">
        <v>3087</v>
      </c>
      <c r="F324" t="s" s="4">
        <v>3088</v>
      </c>
      <c r="G324" t="s" s="4">
        <v>5241</v>
      </c>
    </row>
    <row r="325" ht="45.0" customHeight="true">
      <c r="A325" t="s" s="4">
        <v>1615</v>
      </c>
      <c r="B325" t="s" s="4">
        <v>5567</v>
      </c>
      <c r="C325" t="s" s="4">
        <v>5241</v>
      </c>
      <c r="D325" t="s" s="4">
        <v>3087</v>
      </c>
      <c r="E325" t="s" s="4">
        <v>3087</v>
      </c>
      <c r="F325" t="s" s="4">
        <v>3088</v>
      </c>
      <c r="G325" t="s" s="4">
        <v>5241</v>
      </c>
    </row>
    <row r="326" ht="45.0" customHeight="true">
      <c r="A326" t="s" s="4">
        <v>1620</v>
      </c>
      <c r="B326" t="s" s="4">
        <v>5568</v>
      </c>
      <c r="C326" t="s" s="4">
        <v>5241</v>
      </c>
      <c r="D326" t="s" s="4">
        <v>3087</v>
      </c>
      <c r="E326" t="s" s="4">
        <v>3087</v>
      </c>
      <c r="F326" t="s" s="4">
        <v>3088</v>
      </c>
      <c r="G326" t="s" s="4">
        <v>5241</v>
      </c>
    </row>
    <row r="327" ht="45.0" customHeight="true">
      <c r="A327" t="s" s="4">
        <v>1624</v>
      </c>
      <c r="B327" t="s" s="4">
        <v>5569</v>
      </c>
      <c r="C327" t="s" s="4">
        <v>5241</v>
      </c>
      <c r="D327" t="s" s="4">
        <v>3087</v>
      </c>
      <c r="E327" t="s" s="4">
        <v>3087</v>
      </c>
      <c r="F327" t="s" s="4">
        <v>3088</v>
      </c>
      <c r="G327" t="s" s="4">
        <v>5241</v>
      </c>
    </row>
    <row r="328" ht="45.0" customHeight="true">
      <c r="A328" t="s" s="4">
        <v>1628</v>
      </c>
      <c r="B328" t="s" s="4">
        <v>5570</v>
      </c>
      <c r="C328" t="s" s="4">
        <v>5241</v>
      </c>
      <c r="D328" t="s" s="4">
        <v>3087</v>
      </c>
      <c r="E328" t="s" s="4">
        <v>3087</v>
      </c>
      <c r="F328" t="s" s="4">
        <v>3088</v>
      </c>
      <c r="G328" t="s" s="4">
        <v>5241</v>
      </c>
    </row>
    <row r="329" ht="45.0" customHeight="true">
      <c r="A329" t="s" s="4">
        <v>1632</v>
      </c>
      <c r="B329" t="s" s="4">
        <v>5571</v>
      </c>
      <c r="C329" t="s" s="4">
        <v>5241</v>
      </c>
      <c r="D329" t="s" s="4">
        <v>3087</v>
      </c>
      <c r="E329" t="s" s="4">
        <v>3087</v>
      </c>
      <c r="F329" t="s" s="4">
        <v>3088</v>
      </c>
      <c r="G329" t="s" s="4">
        <v>5241</v>
      </c>
    </row>
    <row r="330" ht="45.0" customHeight="true">
      <c r="A330" t="s" s="4">
        <v>1637</v>
      </c>
      <c r="B330" t="s" s="4">
        <v>5572</v>
      </c>
      <c r="C330" t="s" s="4">
        <v>5241</v>
      </c>
      <c r="D330" t="s" s="4">
        <v>3087</v>
      </c>
      <c r="E330" t="s" s="4">
        <v>3087</v>
      </c>
      <c r="F330" t="s" s="4">
        <v>3088</v>
      </c>
      <c r="G330" t="s" s="4">
        <v>5241</v>
      </c>
    </row>
    <row r="331" ht="45.0" customHeight="true">
      <c r="A331" t="s" s="4">
        <v>1640</v>
      </c>
      <c r="B331" t="s" s="4">
        <v>5573</v>
      </c>
      <c r="C331" t="s" s="4">
        <v>5241</v>
      </c>
      <c r="D331" t="s" s="4">
        <v>3087</v>
      </c>
      <c r="E331" t="s" s="4">
        <v>3087</v>
      </c>
      <c r="F331" t="s" s="4">
        <v>3088</v>
      </c>
      <c r="G331" t="s" s="4">
        <v>5241</v>
      </c>
    </row>
    <row r="332" ht="45.0" customHeight="true">
      <c r="A332" t="s" s="4">
        <v>1642</v>
      </c>
      <c r="B332" t="s" s="4">
        <v>5574</v>
      </c>
      <c r="C332" t="s" s="4">
        <v>5241</v>
      </c>
      <c r="D332" t="s" s="4">
        <v>3087</v>
      </c>
      <c r="E332" t="s" s="4">
        <v>3087</v>
      </c>
      <c r="F332" t="s" s="4">
        <v>3088</v>
      </c>
      <c r="G332" t="s" s="4">
        <v>5241</v>
      </c>
    </row>
    <row r="333" ht="45.0" customHeight="true">
      <c r="A333" t="s" s="4">
        <v>1647</v>
      </c>
      <c r="B333" t="s" s="4">
        <v>5575</v>
      </c>
      <c r="C333" t="s" s="4">
        <v>5241</v>
      </c>
      <c r="D333" t="s" s="4">
        <v>3087</v>
      </c>
      <c r="E333" t="s" s="4">
        <v>3087</v>
      </c>
      <c r="F333" t="s" s="4">
        <v>3088</v>
      </c>
      <c r="G333" t="s" s="4">
        <v>5241</v>
      </c>
    </row>
    <row r="334" ht="45.0" customHeight="true">
      <c r="A334" t="s" s="4">
        <v>1651</v>
      </c>
      <c r="B334" t="s" s="4">
        <v>5576</v>
      </c>
      <c r="C334" t="s" s="4">
        <v>5241</v>
      </c>
      <c r="D334" t="s" s="4">
        <v>3087</v>
      </c>
      <c r="E334" t="s" s="4">
        <v>3087</v>
      </c>
      <c r="F334" t="s" s="4">
        <v>3088</v>
      </c>
      <c r="G334" t="s" s="4">
        <v>5241</v>
      </c>
    </row>
    <row r="335" ht="45.0" customHeight="true">
      <c r="A335" t="s" s="4">
        <v>1654</v>
      </c>
      <c r="B335" t="s" s="4">
        <v>5577</v>
      </c>
      <c r="C335" t="s" s="4">
        <v>5241</v>
      </c>
      <c r="D335" t="s" s="4">
        <v>3087</v>
      </c>
      <c r="E335" t="s" s="4">
        <v>3087</v>
      </c>
      <c r="F335" t="s" s="4">
        <v>3088</v>
      </c>
      <c r="G335" t="s" s="4">
        <v>5241</v>
      </c>
    </row>
    <row r="336" ht="45.0" customHeight="true">
      <c r="A336" t="s" s="4">
        <v>1657</v>
      </c>
      <c r="B336" t="s" s="4">
        <v>5578</v>
      </c>
      <c r="C336" t="s" s="4">
        <v>5241</v>
      </c>
      <c r="D336" t="s" s="4">
        <v>3087</v>
      </c>
      <c r="E336" t="s" s="4">
        <v>3087</v>
      </c>
      <c r="F336" t="s" s="4">
        <v>3088</v>
      </c>
      <c r="G336" t="s" s="4">
        <v>5241</v>
      </c>
    </row>
    <row r="337" ht="45.0" customHeight="true">
      <c r="A337" t="s" s="4">
        <v>1661</v>
      </c>
      <c r="B337" t="s" s="4">
        <v>5579</v>
      </c>
      <c r="C337" t="s" s="4">
        <v>5241</v>
      </c>
      <c r="D337" t="s" s="4">
        <v>3087</v>
      </c>
      <c r="E337" t="s" s="4">
        <v>3087</v>
      </c>
      <c r="F337" t="s" s="4">
        <v>3088</v>
      </c>
      <c r="G337" t="s" s="4">
        <v>5241</v>
      </c>
    </row>
    <row r="338" ht="45.0" customHeight="true">
      <c r="A338" t="s" s="4">
        <v>1665</v>
      </c>
      <c r="B338" t="s" s="4">
        <v>5580</v>
      </c>
      <c r="C338" t="s" s="4">
        <v>5241</v>
      </c>
      <c r="D338" t="s" s="4">
        <v>3087</v>
      </c>
      <c r="E338" t="s" s="4">
        <v>3087</v>
      </c>
      <c r="F338" t="s" s="4">
        <v>3088</v>
      </c>
      <c r="G338" t="s" s="4">
        <v>5241</v>
      </c>
    </row>
    <row r="339" ht="45.0" customHeight="true">
      <c r="A339" t="s" s="4">
        <v>1671</v>
      </c>
      <c r="B339" t="s" s="4">
        <v>5581</v>
      </c>
      <c r="C339" t="s" s="4">
        <v>5241</v>
      </c>
      <c r="D339" t="s" s="4">
        <v>3087</v>
      </c>
      <c r="E339" t="s" s="4">
        <v>3087</v>
      </c>
      <c r="F339" t="s" s="4">
        <v>3088</v>
      </c>
      <c r="G339" t="s" s="4">
        <v>5241</v>
      </c>
    </row>
    <row r="340" ht="45.0" customHeight="true">
      <c r="A340" t="s" s="4">
        <v>1677</v>
      </c>
      <c r="B340" t="s" s="4">
        <v>5582</v>
      </c>
      <c r="C340" t="s" s="4">
        <v>5241</v>
      </c>
      <c r="D340" t="s" s="4">
        <v>3087</v>
      </c>
      <c r="E340" t="s" s="4">
        <v>3087</v>
      </c>
      <c r="F340" t="s" s="4">
        <v>3088</v>
      </c>
      <c r="G340" t="s" s="4">
        <v>5241</v>
      </c>
    </row>
    <row r="341" ht="45.0" customHeight="true">
      <c r="A341" t="s" s="4">
        <v>1683</v>
      </c>
      <c r="B341" t="s" s="4">
        <v>5583</v>
      </c>
      <c r="C341" t="s" s="4">
        <v>5241</v>
      </c>
      <c r="D341" t="s" s="4">
        <v>3087</v>
      </c>
      <c r="E341" t="s" s="4">
        <v>3087</v>
      </c>
      <c r="F341" t="s" s="4">
        <v>3088</v>
      </c>
      <c r="G341" t="s" s="4">
        <v>5241</v>
      </c>
    </row>
    <row r="342" ht="45.0" customHeight="true">
      <c r="A342" t="s" s="4">
        <v>1689</v>
      </c>
      <c r="B342" t="s" s="4">
        <v>5584</v>
      </c>
      <c r="C342" t="s" s="4">
        <v>5241</v>
      </c>
      <c r="D342" t="s" s="4">
        <v>3087</v>
      </c>
      <c r="E342" t="s" s="4">
        <v>3087</v>
      </c>
      <c r="F342" t="s" s="4">
        <v>3088</v>
      </c>
      <c r="G342" t="s" s="4">
        <v>5241</v>
      </c>
    </row>
    <row r="343" ht="45.0" customHeight="true">
      <c r="A343" t="s" s="4">
        <v>1696</v>
      </c>
      <c r="B343" t="s" s="4">
        <v>5585</v>
      </c>
      <c r="C343" t="s" s="4">
        <v>5241</v>
      </c>
      <c r="D343" t="s" s="4">
        <v>3087</v>
      </c>
      <c r="E343" t="s" s="4">
        <v>3087</v>
      </c>
      <c r="F343" t="s" s="4">
        <v>3088</v>
      </c>
      <c r="G343" t="s" s="4">
        <v>5241</v>
      </c>
    </row>
    <row r="344" ht="45.0" customHeight="true">
      <c r="A344" t="s" s="4">
        <v>1701</v>
      </c>
      <c r="B344" t="s" s="4">
        <v>5586</v>
      </c>
      <c r="C344" t="s" s="4">
        <v>5241</v>
      </c>
      <c r="D344" t="s" s="4">
        <v>3087</v>
      </c>
      <c r="E344" t="s" s="4">
        <v>3087</v>
      </c>
      <c r="F344" t="s" s="4">
        <v>3088</v>
      </c>
      <c r="G344" t="s" s="4">
        <v>5241</v>
      </c>
    </row>
    <row r="345" ht="45.0" customHeight="true">
      <c r="A345" t="s" s="4">
        <v>1706</v>
      </c>
      <c r="B345" t="s" s="4">
        <v>5587</v>
      </c>
      <c r="C345" t="s" s="4">
        <v>5241</v>
      </c>
      <c r="D345" t="s" s="4">
        <v>3087</v>
      </c>
      <c r="E345" t="s" s="4">
        <v>3087</v>
      </c>
      <c r="F345" t="s" s="4">
        <v>3088</v>
      </c>
      <c r="G345" t="s" s="4">
        <v>5241</v>
      </c>
    </row>
    <row r="346" ht="45.0" customHeight="true">
      <c r="A346" t="s" s="4">
        <v>1712</v>
      </c>
      <c r="B346" t="s" s="4">
        <v>5588</v>
      </c>
      <c r="C346" t="s" s="4">
        <v>5241</v>
      </c>
      <c r="D346" t="s" s="4">
        <v>3087</v>
      </c>
      <c r="E346" t="s" s="4">
        <v>3087</v>
      </c>
      <c r="F346" t="s" s="4">
        <v>3088</v>
      </c>
      <c r="G346" t="s" s="4">
        <v>5241</v>
      </c>
    </row>
    <row r="347" ht="45.0" customHeight="true">
      <c r="A347" t="s" s="4">
        <v>1717</v>
      </c>
      <c r="B347" t="s" s="4">
        <v>5589</v>
      </c>
      <c r="C347" t="s" s="4">
        <v>5241</v>
      </c>
      <c r="D347" t="s" s="4">
        <v>3087</v>
      </c>
      <c r="E347" t="s" s="4">
        <v>3087</v>
      </c>
      <c r="F347" t="s" s="4">
        <v>3088</v>
      </c>
      <c r="G347" t="s" s="4">
        <v>5241</v>
      </c>
    </row>
    <row r="348" ht="45.0" customHeight="true">
      <c r="A348" t="s" s="4">
        <v>1721</v>
      </c>
      <c r="B348" t="s" s="4">
        <v>5590</v>
      </c>
      <c r="C348" t="s" s="4">
        <v>5241</v>
      </c>
      <c r="D348" t="s" s="4">
        <v>3087</v>
      </c>
      <c r="E348" t="s" s="4">
        <v>3087</v>
      </c>
      <c r="F348" t="s" s="4">
        <v>3088</v>
      </c>
      <c r="G348" t="s" s="4">
        <v>5241</v>
      </c>
    </row>
    <row r="349" ht="45.0" customHeight="true">
      <c r="A349" t="s" s="4">
        <v>1724</v>
      </c>
      <c r="B349" t="s" s="4">
        <v>5591</v>
      </c>
      <c r="C349" t="s" s="4">
        <v>5241</v>
      </c>
      <c r="D349" t="s" s="4">
        <v>3087</v>
      </c>
      <c r="E349" t="s" s="4">
        <v>3087</v>
      </c>
      <c r="F349" t="s" s="4">
        <v>3088</v>
      </c>
      <c r="G349" t="s" s="4">
        <v>5241</v>
      </c>
    </row>
    <row r="350" ht="45.0" customHeight="true">
      <c r="A350" t="s" s="4">
        <v>1728</v>
      </c>
      <c r="B350" t="s" s="4">
        <v>5592</v>
      </c>
      <c r="C350" t="s" s="4">
        <v>5241</v>
      </c>
      <c r="D350" t="s" s="4">
        <v>3087</v>
      </c>
      <c r="E350" t="s" s="4">
        <v>3087</v>
      </c>
      <c r="F350" t="s" s="4">
        <v>3088</v>
      </c>
      <c r="G350" t="s" s="4">
        <v>5241</v>
      </c>
    </row>
    <row r="351" ht="45.0" customHeight="true">
      <c r="A351" t="s" s="4">
        <v>1732</v>
      </c>
      <c r="B351" t="s" s="4">
        <v>5593</v>
      </c>
      <c r="C351" t="s" s="4">
        <v>5241</v>
      </c>
      <c r="D351" t="s" s="4">
        <v>3087</v>
      </c>
      <c r="E351" t="s" s="4">
        <v>3087</v>
      </c>
      <c r="F351" t="s" s="4">
        <v>3088</v>
      </c>
      <c r="G351" t="s" s="4">
        <v>5241</v>
      </c>
    </row>
    <row r="352" ht="45.0" customHeight="true">
      <c r="A352" t="s" s="4">
        <v>1737</v>
      </c>
      <c r="B352" t="s" s="4">
        <v>5594</v>
      </c>
      <c r="C352" t="s" s="4">
        <v>5241</v>
      </c>
      <c r="D352" t="s" s="4">
        <v>3087</v>
      </c>
      <c r="E352" t="s" s="4">
        <v>3087</v>
      </c>
      <c r="F352" t="s" s="4">
        <v>3088</v>
      </c>
      <c r="G352" t="s" s="4">
        <v>5241</v>
      </c>
    </row>
    <row r="353" ht="45.0" customHeight="true">
      <c r="A353" t="s" s="4">
        <v>1740</v>
      </c>
      <c r="B353" t="s" s="4">
        <v>5595</v>
      </c>
      <c r="C353" t="s" s="4">
        <v>5241</v>
      </c>
      <c r="D353" t="s" s="4">
        <v>3087</v>
      </c>
      <c r="E353" t="s" s="4">
        <v>3087</v>
      </c>
      <c r="F353" t="s" s="4">
        <v>3088</v>
      </c>
      <c r="G353" t="s" s="4">
        <v>5241</v>
      </c>
    </row>
    <row r="354" ht="45.0" customHeight="true">
      <c r="A354" t="s" s="4">
        <v>1743</v>
      </c>
      <c r="B354" t="s" s="4">
        <v>5596</v>
      </c>
      <c r="C354" t="s" s="4">
        <v>5241</v>
      </c>
      <c r="D354" t="s" s="4">
        <v>3087</v>
      </c>
      <c r="E354" t="s" s="4">
        <v>3087</v>
      </c>
      <c r="F354" t="s" s="4">
        <v>3088</v>
      </c>
      <c r="G354" t="s" s="4">
        <v>5241</v>
      </c>
    </row>
    <row r="355" ht="45.0" customHeight="true">
      <c r="A355" t="s" s="4">
        <v>1747</v>
      </c>
      <c r="B355" t="s" s="4">
        <v>5597</v>
      </c>
      <c r="C355" t="s" s="4">
        <v>5241</v>
      </c>
      <c r="D355" t="s" s="4">
        <v>3087</v>
      </c>
      <c r="E355" t="s" s="4">
        <v>3087</v>
      </c>
      <c r="F355" t="s" s="4">
        <v>3088</v>
      </c>
      <c r="G355" t="s" s="4">
        <v>5241</v>
      </c>
    </row>
    <row r="356" ht="45.0" customHeight="true">
      <c r="A356" t="s" s="4">
        <v>1749</v>
      </c>
      <c r="B356" t="s" s="4">
        <v>5598</v>
      </c>
      <c r="C356" t="s" s="4">
        <v>5241</v>
      </c>
      <c r="D356" t="s" s="4">
        <v>3087</v>
      </c>
      <c r="E356" t="s" s="4">
        <v>3087</v>
      </c>
      <c r="F356" t="s" s="4">
        <v>3088</v>
      </c>
      <c r="G356" t="s" s="4">
        <v>5241</v>
      </c>
    </row>
    <row r="357" ht="45.0" customHeight="true">
      <c r="A357" t="s" s="4">
        <v>1753</v>
      </c>
      <c r="B357" t="s" s="4">
        <v>5599</v>
      </c>
      <c r="C357" t="s" s="4">
        <v>5241</v>
      </c>
      <c r="D357" t="s" s="4">
        <v>3087</v>
      </c>
      <c r="E357" t="s" s="4">
        <v>3087</v>
      </c>
      <c r="F357" t="s" s="4">
        <v>3088</v>
      </c>
      <c r="G357" t="s" s="4">
        <v>5241</v>
      </c>
    </row>
    <row r="358" ht="45.0" customHeight="true">
      <c r="A358" t="s" s="4">
        <v>1756</v>
      </c>
      <c r="B358" t="s" s="4">
        <v>5600</v>
      </c>
      <c r="C358" t="s" s="4">
        <v>5241</v>
      </c>
      <c r="D358" t="s" s="4">
        <v>3087</v>
      </c>
      <c r="E358" t="s" s="4">
        <v>3087</v>
      </c>
      <c r="F358" t="s" s="4">
        <v>3088</v>
      </c>
      <c r="G358" t="s" s="4">
        <v>5241</v>
      </c>
    </row>
    <row r="359" ht="45.0" customHeight="true">
      <c r="A359" t="s" s="4">
        <v>1759</v>
      </c>
      <c r="B359" t="s" s="4">
        <v>5601</v>
      </c>
      <c r="C359" t="s" s="4">
        <v>5241</v>
      </c>
      <c r="D359" t="s" s="4">
        <v>3087</v>
      </c>
      <c r="E359" t="s" s="4">
        <v>3087</v>
      </c>
      <c r="F359" t="s" s="4">
        <v>3088</v>
      </c>
      <c r="G359" t="s" s="4">
        <v>5241</v>
      </c>
    </row>
    <row r="360" ht="45.0" customHeight="true">
      <c r="A360" t="s" s="4">
        <v>1764</v>
      </c>
      <c r="B360" t="s" s="4">
        <v>5602</v>
      </c>
      <c r="C360" t="s" s="4">
        <v>5241</v>
      </c>
      <c r="D360" t="s" s="4">
        <v>3087</v>
      </c>
      <c r="E360" t="s" s="4">
        <v>3087</v>
      </c>
      <c r="F360" t="s" s="4">
        <v>3088</v>
      </c>
      <c r="G360" t="s" s="4">
        <v>5241</v>
      </c>
    </row>
    <row r="361" ht="45.0" customHeight="true">
      <c r="A361" t="s" s="4">
        <v>1766</v>
      </c>
      <c r="B361" t="s" s="4">
        <v>5603</v>
      </c>
      <c r="C361" t="s" s="4">
        <v>5241</v>
      </c>
      <c r="D361" t="s" s="4">
        <v>3087</v>
      </c>
      <c r="E361" t="s" s="4">
        <v>3087</v>
      </c>
      <c r="F361" t="s" s="4">
        <v>3088</v>
      </c>
      <c r="G361" t="s" s="4">
        <v>5241</v>
      </c>
    </row>
    <row r="362" ht="45.0" customHeight="true">
      <c r="A362" t="s" s="4">
        <v>1770</v>
      </c>
      <c r="B362" t="s" s="4">
        <v>5604</v>
      </c>
      <c r="C362" t="s" s="4">
        <v>5241</v>
      </c>
      <c r="D362" t="s" s="4">
        <v>3087</v>
      </c>
      <c r="E362" t="s" s="4">
        <v>3087</v>
      </c>
      <c r="F362" t="s" s="4">
        <v>3088</v>
      </c>
      <c r="G362" t="s" s="4">
        <v>5241</v>
      </c>
    </row>
    <row r="363" ht="45.0" customHeight="true">
      <c r="A363" t="s" s="4">
        <v>1772</v>
      </c>
      <c r="B363" t="s" s="4">
        <v>5605</v>
      </c>
      <c r="C363" t="s" s="4">
        <v>5241</v>
      </c>
      <c r="D363" t="s" s="4">
        <v>3087</v>
      </c>
      <c r="E363" t="s" s="4">
        <v>3087</v>
      </c>
      <c r="F363" t="s" s="4">
        <v>3088</v>
      </c>
      <c r="G363" t="s" s="4">
        <v>5241</v>
      </c>
    </row>
    <row r="364" ht="45.0" customHeight="true">
      <c r="A364" t="s" s="4">
        <v>1775</v>
      </c>
      <c r="B364" t="s" s="4">
        <v>5606</v>
      </c>
      <c r="C364" t="s" s="4">
        <v>5241</v>
      </c>
      <c r="D364" t="s" s="4">
        <v>3087</v>
      </c>
      <c r="E364" t="s" s="4">
        <v>3087</v>
      </c>
      <c r="F364" t="s" s="4">
        <v>3088</v>
      </c>
      <c r="G364" t="s" s="4">
        <v>5241</v>
      </c>
    </row>
    <row r="365" ht="45.0" customHeight="true">
      <c r="A365" t="s" s="4">
        <v>1781</v>
      </c>
      <c r="B365" t="s" s="4">
        <v>5607</v>
      </c>
      <c r="C365" t="s" s="4">
        <v>5241</v>
      </c>
      <c r="D365" t="s" s="4">
        <v>3087</v>
      </c>
      <c r="E365" t="s" s="4">
        <v>3087</v>
      </c>
      <c r="F365" t="s" s="4">
        <v>3088</v>
      </c>
      <c r="G365" t="s" s="4">
        <v>5241</v>
      </c>
    </row>
    <row r="366" ht="45.0" customHeight="true">
      <c r="A366" t="s" s="4">
        <v>1784</v>
      </c>
      <c r="B366" t="s" s="4">
        <v>5608</v>
      </c>
      <c r="C366" t="s" s="4">
        <v>5241</v>
      </c>
      <c r="D366" t="s" s="4">
        <v>3087</v>
      </c>
      <c r="E366" t="s" s="4">
        <v>3087</v>
      </c>
      <c r="F366" t="s" s="4">
        <v>3088</v>
      </c>
      <c r="G366" t="s" s="4">
        <v>5241</v>
      </c>
    </row>
    <row r="367" ht="45.0" customHeight="true">
      <c r="A367" t="s" s="4">
        <v>1787</v>
      </c>
      <c r="B367" t="s" s="4">
        <v>5609</v>
      </c>
      <c r="C367" t="s" s="4">
        <v>5241</v>
      </c>
      <c r="D367" t="s" s="4">
        <v>3087</v>
      </c>
      <c r="E367" t="s" s="4">
        <v>3087</v>
      </c>
      <c r="F367" t="s" s="4">
        <v>3088</v>
      </c>
      <c r="G367" t="s" s="4">
        <v>5241</v>
      </c>
    </row>
    <row r="368" ht="45.0" customHeight="true">
      <c r="A368" t="s" s="4">
        <v>1791</v>
      </c>
      <c r="B368" t="s" s="4">
        <v>5610</v>
      </c>
      <c r="C368" t="s" s="4">
        <v>5241</v>
      </c>
      <c r="D368" t="s" s="4">
        <v>3087</v>
      </c>
      <c r="E368" t="s" s="4">
        <v>3087</v>
      </c>
      <c r="F368" t="s" s="4">
        <v>3088</v>
      </c>
      <c r="G368" t="s" s="4">
        <v>5241</v>
      </c>
    </row>
    <row r="369" ht="45.0" customHeight="true">
      <c r="A369" t="s" s="4">
        <v>1795</v>
      </c>
      <c r="B369" t="s" s="4">
        <v>5611</v>
      </c>
      <c r="C369" t="s" s="4">
        <v>5241</v>
      </c>
      <c r="D369" t="s" s="4">
        <v>3087</v>
      </c>
      <c r="E369" t="s" s="4">
        <v>3087</v>
      </c>
      <c r="F369" t="s" s="4">
        <v>3088</v>
      </c>
      <c r="G369" t="s" s="4">
        <v>5241</v>
      </c>
    </row>
    <row r="370" ht="45.0" customHeight="true">
      <c r="A370" t="s" s="4">
        <v>1797</v>
      </c>
      <c r="B370" t="s" s="4">
        <v>5612</v>
      </c>
      <c r="C370" t="s" s="4">
        <v>5241</v>
      </c>
      <c r="D370" t="s" s="4">
        <v>3087</v>
      </c>
      <c r="E370" t="s" s="4">
        <v>3087</v>
      </c>
      <c r="F370" t="s" s="4">
        <v>3088</v>
      </c>
      <c r="G370" t="s" s="4">
        <v>5241</v>
      </c>
    </row>
    <row r="371" ht="45.0" customHeight="true">
      <c r="A371" t="s" s="4">
        <v>1799</v>
      </c>
      <c r="B371" t="s" s="4">
        <v>5613</v>
      </c>
      <c r="C371" t="s" s="4">
        <v>5241</v>
      </c>
      <c r="D371" t="s" s="4">
        <v>3087</v>
      </c>
      <c r="E371" t="s" s="4">
        <v>3087</v>
      </c>
      <c r="F371" t="s" s="4">
        <v>3088</v>
      </c>
      <c r="G371" t="s" s="4">
        <v>5241</v>
      </c>
    </row>
    <row r="372" ht="45.0" customHeight="true">
      <c r="A372" t="s" s="4">
        <v>1802</v>
      </c>
      <c r="B372" t="s" s="4">
        <v>5614</v>
      </c>
      <c r="C372" t="s" s="4">
        <v>5241</v>
      </c>
      <c r="D372" t="s" s="4">
        <v>3087</v>
      </c>
      <c r="E372" t="s" s="4">
        <v>3087</v>
      </c>
      <c r="F372" t="s" s="4">
        <v>3088</v>
      </c>
      <c r="G372" t="s" s="4">
        <v>5241</v>
      </c>
    </row>
    <row r="373" ht="45.0" customHeight="true">
      <c r="A373" t="s" s="4">
        <v>1805</v>
      </c>
      <c r="B373" t="s" s="4">
        <v>5615</v>
      </c>
      <c r="C373" t="s" s="4">
        <v>5241</v>
      </c>
      <c r="D373" t="s" s="4">
        <v>3087</v>
      </c>
      <c r="E373" t="s" s="4">
        <v>3087</v>
      </c>
      <c r="F373" t="s" s="4">
        <v>3088</v>
      </c>
      <c r="G373" t="s" s="4">
        <v>5241</v>
      </c>
    </row>
    <row r="374" ht="45.0" customHeight="true">
      <c r="A374" t="s" s="4">
        <v>1807</v>
      </c>
      <c r="B374" t="s" s="4">
        <v>5616</v>
      </c>
      <c r="C374" t="s" s="4">
        <v>5241</v>
      </c>
      <c r="D374" t="s" s="4">
        <v>3087</v>
      </c>
      <c r="E374" t="s" s="4">
        <v>3087</v>
      </c>
      <c r="F374" t="s" s="4">
        <v>3088</v>
      </c>
      <c r="G374" t="s" s="4">
        <v>5241</v>
      </c>
    </row>
    <row r="375" ht="45.0" customHeight="true">
      <c r="A375" t="s" s="4">
        <v>1811</v>
      </c>
      <c r="B375" t="s" s="4">
        <v>5617</v>
      </c>
      <c r="C375" t="s" s="4">
        <v>5241</v>
      </c>
      <c r="D375" t="s" s="4">
        <v>3087</v>
      </c>
      <c r="E375" t="s" s="4">
        <v>3087</v>
      </c>
      <c r="F375" t="s" s="4">
        <v>3088</v>
      </c>
      <c r="G375" t="s" s="4">
        <v>5241</v>
      </c>
    </row>
    <row r="376" ht="45.0" customHeight="true">
      <c r="A376" t="s" s="4">
        <v>1816</v>
      </c>
      <c r="B376" t="s" s="4">
        <v>5618</v>
      </c>
      <c r="C376" t="s" s="4">
        <v>5241</v>
      </c>
      <c r="D376" t="s" s="4">
        <v>3087</v>
      </c>
      <c r="E376" t="s" s="4">
        <v>3087</v>
      </c>
      <c r="F376" t="s" s="4">
        <v>3088</v>
      </c>
      <c r="G376" t="s" s="4">
        <v>5241</v>
      </c>
    </row>
    <row r="377" ht="45.0" customHeight="true">
      <c r="A377" t="s" s="4">
        <v>1819</v>
      </c>
      <c r="B377" t="s" s="4">
        <v>5619</v>
      </c>
      <c r="C377" t="s" s="4">
        <v>5241</v>
      </c>
      <c r="D377" t="s" s="4">
        <v>3087</v>
      </c>
      <c r="E377" t="s" s="4">
        <v>3087</v>
      </c>
      <c r="F377" t="s" s="4">
        <v>3088</v>
      </c>
      <c r="G377" t="s" s="4">
        <v>5241</v>
      </c>
    </row>
    <row r="378" ht="45.0" customHeight="true">
      <c r="A378" t="s" s="4">
        <v>1825</v>
      </c>
      <c r="B378" t="s" s="4">
        <v>5620</v>
      </c>
      <c r="C378" t="s" s="4">
        <v>5401</v>
      </c>
      <c r="D378" t="s" s="4">
        <v>5621</v>
      </c>
      <c r="E378" t="s" s="4">
        <v>5621</v>
      </c>
      <c r="F378" t="s" s="4">
        <v>3088</v>
      </c>
      <c r="G378" t="s" s="4">
        <v>3089</v>
      </c>
    </row>
    <row r="379" ht="45.0" customHeight="true">
      <c r="A379" t="s" s="4">
        <v>1828</v>
      </c>
      <c r="B379" t="s" s="4">
        <v>5622</v>
      </c>
      <c r="C379" t="s" s="4">
        <v>5401</v>
      </c>
      <c r="D379" t="s" s="4">
        <v>5555</v>
      </c>
      <c r="E379" t="s" s="4">
        <v>5555</v>
      </c>
      <c r="F379" t="s" s="4">
        <v>3088</v>
      </c>
      <c r="G379" t="s" s="4">
        <v>3089</v>
      </c>
    </row>
    <row r="380" ht="45.0" customHeight="true">
      <c r="A380" t="s" s="4">
        <v>1831</v>
      </c>
      <c r="B380" t="s" s="4">
        <v>5623</v>
      </c>
      <c r="C380" t="s" s="4">
        <v>5401</v>
      </c>
      <c r="D380" t="s" s="4">
        <v>5402</v>
      </c>
      <c r="E380" t="s" s="4">
        <v>5402</v>
      </c>
      <c r="F380" t="s" s="4">
        <v>3088</v>
      </c>
      <c r="G380" t="s" s="4">
        <v>3089</v>
      </c>
    </row>
    <row r="381" ht="45.0" customHeight="true">
      <c r="A381" t="s" s="4">
        <v>1835</v>
      </c>
      <c r="B381" t="s" s="4">
        <v>5624</v>
      </c>
      <c r="C381" t="s" s="4">
        <v>5241</v>
      </c>
      <c r="D381" t="s" s="4">
        <v>3087</v>
      </c>
      <c r="E381" t="s" s="4">
        <v>3087</v>
      </c>
      <c r="F381" t="s" s="4">
        <v>3088</v>
      </c>
      <c r="G381" t="s" s="4">
        <v>5241</v>
      </c>
    </row>
    <row r="382" ht="45.0" customHeight="true">
      <c r="A382" t="s" s="4">
        <v>1839</v>
      </c>
      <c r="B382" t="s" s="4">
        <v>5625</v>
      </c>
      <c r="C382" t="s" s="4">
        <v>5241</v>
      </c>
      <c r="D382" t="s" s="4">
        <v>3087</v>
      </c>
      <c r="E382" t="s" s="4">
        <v>3087</v>
      </c>
      <c r="F382" t="s" s="4">
        <v>3088</v>
      </c>
      <c r="G382" t="s" s="4">
        <v>5241</v>
      </c>
    </row>
    <row r="383" ht="45.0" customHeight="true">
      <c r="A383" t="s" s="4">
        <v>1844</v>
      </c>
      <c r="B383" t="s" s="4">
        <v>5626</v>
      </c>
      <c r="C383" t="s" s="4">
        <v>5241</v>
      </c>
      <c r="D383" t="s" s="4">
        <v>3087</v>
      </c>
      <c r="E383" t="s" s="4">
        <v>3087</v>
      </c>
      <c r="F383" t="s" s="4">
        <v>3088</v>
      </c>
      <c r="G383" t="s" s="4">
        <v>5241</v>
      </c>
    </row>
    <row r="384" ht="45.0" customHeight="true">
      <c r="A384" t="s" s="4">
        <v>1848</v>
      </c>
      <c r="B384" t="s" s="4">
        <v>5627</v>
      </c>
      <c r="C384" t="s" s="4">
        <v>5241</v>
      </c>
      <c r="D384" t="s" s="4">
        <v>3087</v>
      </c>
      <c r="E384" t="s" s="4">
        <v>3087</v>
      </c>
      <c r="F384" t="s" s="4">
        <v>3088</v>
      </c>
      <c r="G384" t="s" s="4">
        <v>5241</v>
      </c>
    </row>
    <row r="385" ht="45.0" customHeight="true">
      <c r="A385" t="s" s="4">
        <v>1851</v>
      </c>
      <c r="B385" t="s" s="4">
        <v>5628</v>
      </c>
      <c r="C385" t="s" s="4">
        <v>5241</v>
      </c>
      <c r="D385" t="s" s="4">
        <v>3087</v>
      </c>
      <c r="E385" t="s" s="4">
        <v>3087</v>
      </c>
      <c r="F385" t="s" s="4">
        <v>3088</v>
      </c>
      <c r="G385" t="s" s="4">
        <v>5241</v>
      </c>
    </row>
    <row r="386" ht="45.0" customHeight="true">
      <c r="A386" t="s" s="4">
        <v>1855</v>
      </c>
      <c r="B386" t="s" s="4">
        <v>5629</v>
      </c>
      <c r="C386" t="s" s="4">
        <v>5241</v>
      </c>
      <c r="D386" t="s" s="4">
        <v>3087</v>
      </c>
      <c r="E386" t="s" s="4">
        <v>3087</v>
      </c>
      <c r="F386" t="s" s="4">
        <v>3088</v>
      </c>
      <c r="G386" t="s" s="4">
        <v>5241</v>
      </c>
    </row>
    <row r="387" ht="45.0" customHeight="true">
      <c r="A387" t="s" s="4">
        <v>1859</v>
      </c>
      <c r="B387" t="s" s="4">
        <v>5630</v>
      </c>
      <c r="C387" t="s" s="4">
        <v>5241</v>
      </c>
      <c r="D387" t="s" s="4">
        <v>3087</v>
      </c>
      <c r="E387" t="s" s="4">
        <v>3087</v>
      </c>
      <c r="F387" t="s" s="4">
        <v>3088</v>
      </c>
      <c r="G387" t="s" s="4">
        <v>5241</v>
      </c>
    </row>
    <row r="388" ht="45.0" customHeight="true">
      <c r="A388" t="s" s="4">
        <v>1863</v>
      </c>
      <c r="B388" t="s" s="4">
        <v>5631</v>
      </c>
      <c r="C388" t="s" s="4">
        <v>5241</v>
      </c>
      <c r="D388" t="s" s="4">
        <v>3087</v>
      </c>
      <c r="E388" t="s" s="4">
        <v>3087</v>
      </c>
      <c r="F388" t="s" s="4">
        <v>3088</v>
      </c>
      <c r="G388" t="s" s="4">
        <v>5241</v>
      </c>
    </row>
    <row r="389" ht="45.0" customHeight="true">
      <c r="A389" t="s" s="4">
        <v>1865</v>
      </c>
      <c r="B389" t="s" s="4">
        <v>5632</v>
      </c>
      <c r="C389" t="s" s="4">
        <v>5241</v>
      </c>
      <c r="D389" t="s" s="4">
        <v>3087</v>
      </c>
      <c r="E389" t="s" s="4">
        <v>3087</v>
      </c>
      <c r="F389" t="s" s="4">
        <v>3088</v>
      </c>
      <c r="G389" t="s" s="4">
        <v>5241</v>
      </c>
    </row>
    <row r="390" ht="45.0" customHeight="true">
      <c r="A390" t="s" s="4">
        <v>1872</v>
      </c>
      <c r="B390" t="s" s="4">
        <v>5633</v>
      </c>
      <c r="C390" t="s" s="4">
        <v>5241</v>
      </c>
      <c r="D390" t="s" s="4">
        <v>3087</v>
      </c>
      <c r="E390" t="s" s="4">
        <v>3087</v>
      </c>
      <c r="F390" t="s" s="4">
        <v>3088</v>
      </c>
      <c r="G390" t="s" s="4">
        <v>5241</v>
      </c>
    </row>
    <row r="391" ht="45.0" customHeight="true">
      <c r="A391" t="s" s="4">
        <v>1876</v>
      </c>
      <c r="B391" t="s" s="4">
        <v>5634</v>
      </c>
      <c r="C391" t="s" s="4">
        <v>5241</v>
      </c>
      <c r="D391" t="s" s="4">
        <v>3087</v>
      </c>
      <c r="E391" t="s" s="4">
        <v>3087</v>
      </c>
      <c r="F391" t="s" s="4">
        <v>3088</v>
      </c>
      <c r="G391" t="s" s="4">
        <v>5241</v>
      </c>
    </row>
    <row r="392" ht="45.0" customHeight="true">
      <c r="A392" t="s" s="4">
        <v>1878</v>
      </c>
      <c r="B392" t="s" s="4">
        <v>5635</v>
      </c>
      <c r="C392" t="s" s="4">
        <v>5241</v>
      </c>
      <c r="D392" t="s" s="4">
        <v>3087</v>
      </c>
      <c r="E392" t="s" s="4">
        <v>3087</v>
      </c>
      <c r="F392" t="s" s="4">
        <v>3088</v>
      </c>
      <c r="G392" t="s" s="4">
        <v>5241</v>
      </c>
    </row>
    <row r="393" ht="45.0" customHeight="true">
      <c r="A393" t="s" s="4">
        <v>1884</v>
      </c>
      <c r="B393" t="s" s="4">
        <v>5636</v>
      </c>
      <c r="C393" t="s" s="4">
        <v>5241</v>
      </c>
      <c r="D393" t="s" s="4">
        <v>3087</v>
      </c>
      <c r="E393" t="s" s="4">
        <v>3087</v>
      </c>
      <c r="F393" t="s" s="4">
        <v>3088</v>
      </c>
      <c r="G393" t="s" s="4">
        <v>5241</v>
      </c>
    </row>
    <row r="394" ht="45.0" customHeight="true">
      <c r="A394" t="s" s="4">
        <v>1890</v>
      </c>
      <c r="B394" t="s" s="4">
        <v>5637</v>
      </c>
      <c r="C394" t="s" s="4">
        <v>5241</v>
      </c>
      <c r="D394" t="s" s="4">
        <v>3087</v>
      </c>
      <c r="E394" t="s" s="4">
        <v>3087</v>
      </c>
      <c r="F394" t="s" s="4">
        <v>3088</v>
      </c>
      <c r="G394" t="s" s="4">
        <v>5241</v>
      </c>
    </row>
    <row r="395" ht="45.0" customHeight="true">
      <c r="A395" t="s" s="4">
        <v>1894</v>
      </c>
      <c r="B395" t="s" s="4">
        <v>5638</v>
      </c>
      <c r="C395" t="s" s="4">
        <v>5241</v>
      </c>
      <c r="D395" t="s" s="4">
        <v>3087</v>
      </c>
      <c r="E395" t="s" s="4">
        <v>3087</v>
      </c>
      <c r="F395" t="s" s="4">
        <v>3088</v>
      </c>
      <c r="G395" t="s" s="4">
        <v>5241</v>
      </c>
    </row>
    <row r="396" ht="45.0" customHeight="true">
      <c r="A396" t="s" s="4">
        <v>1897</v>
      </c>
      <c r="B396" t="s" s="4">
        <v>5639</v>
      </c>
      <c r="C396" t="s" s="4">
        <v>5241</v>
      </c>
      <c r="D396" t="s" s="4">
        <v>3087</v>
      </c>
      <c r="E396" t="s" s="4">
        <v>3087</v>
      </c>
      <c r="F396" t="s" s="4">
        <v>3088</v>
      </c>
      <c r="G396" t="s" s="4">
        <v>5241</v>
      </c>
    </row>
    <row r="397" ht="45.0" customHeight="true">
      <c r="A397" t="s" s="4">
        <v>1901</v>
      </c>
      <c r="B397" t="s" s="4">
        <v>5640</v>
      </c>
      <c r="C397" t="s" s="4">
        <v>5241</v>
      </c>
      <c r="D397" t="s" s="4">
        <v>3087</v>
      </c>
      <c r="E397" t="s" s="4">
        <v>3087</v>
      </c>
      <c r="F397" t="s" s="4">
        <v>3088</v>
      </c>
      <c r="G397" t="s" s="4">
        <v>5241</v>
      </c>
    </row>
    <row r="398" ht="45.0" customHeight="true">
      <c r="A398" t="s" s="4">
        <v>1903</v>
      </c>
      <c r="B398" t="s" s="4">
        <v>5641</v>
      </c>
      <c r="C398" t="s" s="4">
        <v>5241</v>
      </c>
      <c r="D398" t="s" s="4">
        <v>3087</v>
      </c>
      <c r="E398" t="s" s="4">
        <v>3087</v>
      </c>
      <c r="F398" t="s" s="4">
        <v>3088</v>
      </c>
      <c r="G398" t="s" s="4">
        <v>5241</v>
      </c>
    </row>
    <row r="399" ht="45.0" customHeight="true">
      <c r="A399" t="s" s="4">
        <v>1906</v>
      </c>
      <c r="B399" t="s" s="4">
        <v>5642</v>
      </c>
      <c r="C399" t="s" s="4">
        <v>5241</v>
      </c>
      <c r="D399" t="s" s="4">
        <v>3087</v>
      </c>
      <c r="E399" t="s" s="4">
        <v>3087</v>
      </c>
      <c r="F399" t="s" s="4">
        <v>3088</v>
      </c>
      <c r="G399" t="s" s="4">
        <v>5241</v>
      </c>
    </row>
    <row r="400" ht="45.0" customHeight="true">
      <c r="A400" t="s" s="4">
        <v>1910</v>
      </c>
      <c r="B400" t="s" s="4">
        <v>5643</v>
      </c>
      <c r="C400" t="s" s="4">
        <v>5241</v>
      </c>
      <c r="D400" t="s" s="4">
        <v>3087</v>
      </c>
      <c r="E400" t="s" s="4">
        <v>3087</v>
      </c>
      <c r="F400" t="s" s="4">
        <v>3088</v>
      </c>
      <c r="G400" t="s" s="4">
        <v>5241</v>
      </c>
    </row>
    <row r="401" ht="45.0" customHeight="true">
      <c r="A401" t="s" s="4">
        <v>1915</v>
      </c>
      <c r="B401" t="s" s="4">
        <v>5644</v>
      </c>
      <c r="C401" t="s" s="4">
        <v>5241</v>
      </c>
      <c r="D401" t="s" s="4">
        <v>3087</v>
      </c>
      <c r="E401" t="s" s="4">
        <v>3087</v>
      </c>
      <c r="F401" t="s" s="4">
        <v>3088</v>
      </c>
      <c r="G401" t="s" s="4">
        <v>5241</v>
      </c>
    </row>
    <row r="402" ht="45.0" customHeight="true">
      <c r="A402" t="s" s="4">
        <v>1918</v>
      </c>
      <c r="B402" t="s" s="4">
        <v>5645</v>
      </c>
      <c r="C402" t="s" s="4">
        <v>5241</v>
      </c>
      <c r="D402" t="s" s="4">
        <v>3087</v>
      </c>
      <c r="E402" t="s" s="4">
        <v>3087</v>
      </c>
      <c r="F402" t="s" s="4">
        <v>3088</v>
      </c>
      <c r="G402" t="s" s="4">
        <v>5241</v>
      </c>
    </row>
    <row r="403" ht="45.0" customHeight="true">
      <c r="A403" t="s" s="4">
        <v>1920</v>
      </c>
      <c r="B403" t="s" s="4">
        <v>5646</v>
      </c>
      <c r="C403" t="s" s="4">
        <v>5241</v>
      </c>
      <c r="D403" t="s" s="4">
        <v>3087</v>
      </c>
      <c r="E403" t="s" s="4">
        <v>3087</v>
      </c>
      <c r="F403" t="s" s="4">
        <v>3088</v>
      </c>
      <c r="G403" t="s" s="4">
        <v>5241</v>
      </c>
    </row>
    <row r="404" ht="45.0" customHeight="true">
      <c r="A404" t="s" s="4">
        <v>1923</v>
      </c>
      <c r="B404" t="s" s="4">
        <v>5647</v>
      </c>
      <c r="C404" t="s" s="4">
        <v>5241</v>
      </c>
      <c r="D404" t="s" s="4">
        <v>3087</v>
      </c>
      <c r="E404" t="s" s="4">
        <v>3087</v>
      </c>
      <c r="F404" t="s" s="4">
        <v>3088</v>
      </c>
      <c r="G404" t="s" s="4">
        <v>5241</v>
      </c>
    </row>
    <row r="405" ht="45.0" customHeight="true">
      <c r="A405" t="s" s="4">
        <v>1927</v>
      </c>
      <c r="B405" t="s" s="4">
        <v>5648</v>
      </c>
      <c r="C405" t="s" s="4">
        <v>5241</v>
      </c>
      <c r="D405" t="s" s="4">
        <v>3087</v>
      </c>
      <c r="E405" t="s" s="4">
        <v>3087</v>
      </c>
      <c r="F405" t="s" s="4">
        <v>3088</v>
      </c>
      <c r="G405" t="s" s="4">
        <v>5241</v>
      </c>
    </row>
    <row r="406" ht="45.0" customHeight="true">
      <c r="A406" t="s" s="4">
        <v>1934</v>
      </c>
      <c r="B406" t="s" s="4">
        <v>5649</v>
      </c>
      <c r="C406" t="s" s="4">
        <v>5241</v>
      </c>
      <c r="D406" t="s" s="4">
        <v>3087</v>
      </c>
      <c r="E406" t="s" s="4">
        <v>3087</v>
      </c>
      <c r="F406" t="s" s="4">
        <v>3088</v>
      </c>
      <c r="G406" t="s" s="4">
        <v>5241</v>
      </c>
    </row>
    <row r="407" ht="45.0" customHeight="true">
      <c r="A407" t="s" s="4">
        <v>1938</v>
      </c>
      <c r="B407" t="s" s="4">
        <v>5650</v>
      </c>
      <c r="C407" t="s" s="4">
        <v>5241</v>
      </c>
      <c r="D407" t="s" s="4">
        <v>3087</v>
      </c>
      <c r="E407" t="s" s="4">
        <v>3087</v>
      </c>
      <c r="F407" t="s" s="4">
        <v>3088</v>
      </c>
      <c r="G407" t="s" s="4">
        <v>5241</v>
      </c>
    </row>
    <row r="408" ht="45.0" customHeight="true">
      <c r="A408" t="s" s="4">
        <v>1944</v>
      </c>
      <c r="B408" t="s" s="4">
        <v>5651</v>
      </c>
      <c r="C408" t="s" s="4">
        <v>5241</v>
      </c>
      <c r="D408" t="s" s="4">
        <v>3087</v>
      </c>
      <c r="E408" t="s" s="4">
        <v>3087</v>
      </c>
      <c r="F408" t="s" s="4">
        <v>3088</v>
      </c>
      <c r="G408" t="s" s="4">
        <v>5241</v>
      </c>
    </row>
    <row r="409" ht="45.0" customHeight="true">
      <c r="A409" t="s" s="4">
        <v>1949</v>
      </c>
      <c r="B409" t="s" s="4">
        <v>5652</v>
      </c>
      <c r="C409" t="s" s="4">
        <v>5241</v>
      </c>
      <c r="D409" t="s" s="4">
        <v>3087</v>
      </c>
      <c r="E409" t="s" s="4">
        <v>3087</v>
      </c>
      <c r="F409" t="s" s="4">
        <v>3088</v>
      </c>
      <c r="G409" t="s" s="4">
        <v>5241</v>
      </c>
    </row>
    <row r="410" ht="45.0" customHeight="true">
      <c r="A410" t="s" s="4">
        <v>1954</v>
      </c>
      <c r="B410" t="s" s="4">
        <v>5653</v>
      </c>
      <c r="C410" t="s" s="4">
        <v>5241</v>
      </c>
      <c r="D410" t="s" s="4">
        <v>3087</v>
      </c>
      <c r="E410" t="s" s="4">
        <v>3087</v>
      </c>
      <c r="F410" t="s" s="4">
        <v>3088</v>
      </c>
      <c r="G410" t="s" s="4">
        <v>5241</v>
      </c>
    </row>
    <row r="411" ht="45.0" customHeight="true">
      <c r="A411" t="s" s="4">
        <v>1959</v>
      </c>
      <c r="B411" t="s" s="4">
        <v>5654</v>
      </c>
      <c r="C411" t="s" s="4">
        <v>5241</v>
      </c>
      <c r="D411" t="s" s="4">
        <v>3087</v>
      </c>
      <c r="E411" t="s" s="4">
        <v>3087</v>
      </c>
      <c r="F411" t="s" s="4">
        <v>3088</v>
      </c>
      <c r="G411" t="s" s="4">
        <v>5241</v>
      </c>
    </row>
    <row r="412" ht="45.0" customHeight="true">
      <c r="A412" t="s" s="4">
        <v>1965</v>
      </c>
      <c r="B412" t="s" s="4">
        <v>5655</v>
      </c>
      <c r="C412" t="s" s="4">
        <v>5241</v>
      </c>
      <c r="D412" t="s" s="4">
        <v>3087</v>
      </c>
      <c r="E412" t="s" s="4">
        <v>3087</v>
      </c>
      <c r="F412" t="s" s="4">
        <v>3088</v>
      </c>
      <c r="G412" t="s" s="4">
        <v>5241</v>
      </c>
    </row>
    <row r="413" ht="45.0" customHeight="true">
      <c r="A413" t="s" s="4">
        <v>1968</v>
      </c>
      <c r="B413" t="s" s="4">
        <v>5656</v>
      </c>
      <c r="C413" t="s" s="4">
        <v>5241</v>
      </c>
      <c r="D413" t="s" s="4">
        <v>3087</v>
      </c>
      <c r="E413" t="s" s="4">
        <v>3087</v>
      </c>
      <c r="F413" t="s" s="4">
        <v>3088</v>
      </c>
      <c r="G413" t="s" s="4">
        <v>5241</v>
      </c>
    </row>
    <row r="414" ht="45.0" customHeight="true">
      <c r="A414" t="s" s="4">
        <v>1975</v>
      </c>
      <c r="B414" t="s" s="4">
        <v>5657</v>
      </c>
      <c r="C414" t="s" s="4">
        <v>5241</v>
      </c>
      <c r="D414" t="s" s="4">
        <v>3087</v>
      </c>
      <c r="E414" t="s" s="4">
        <v>3087</v>
      </c>
      <c r="F414" t="s" s="4">
        <v>3088</v>
      </c>
      <c r="G414" t="s" s="4">
        <v>5241</v>
      </c>
    </row>
    <row r="415" ht="45.0" customHeight="true">
      <c r="A415" t="s" s="4">
        <v>1980</v>
      </c>
      <c r="B415" t="s" s="4">
        <v>5658</v>
      </c>
      <c r="C415" t="s" s="4">
        <v>5241</v>
      </c>
      <c r="D415" t="s" s="4">
        <v>3087</v>
      </c>
      <c r="E415" t="s" s="4">
        <v>3087</v>
      </c>
      <c r="F415" t="s" s="4">
        <v>3088</v>
      </c>
      <c r="G415" t="s" s="4">
        <v>5241</v>
      </c>
    </row>
    <row r="416" ht="45.0" customHeight="true">
      <c r="A416" t="s" s="4">
        <v>1982</v>
      </c>
      <c r="B416" t="s" s="4">
        <v>5659</v>
      </c>
      <c r="C416" t="s" s="4">
        <v>5241</v>
      </c>
      <c r="D416" t="s" s="4">
        <v>3087</v>
      </c>
      <c r="E416" t="s" s="4">
        <v>3087</v>
      </c>
      <c r="F416" t="s" s="4">
        <v>3088</v>
      </c>
      <c r="G416" t="s" s="4">
        <v>5241</v>
      </c>
    </row>
    <row r="417" ht="45.0" customHeight="true">
      <c r="A417" t="s" s="4">
        <v>1986</v>
      </c>
      <c r="B417" t="s" s="4">
        <v>5660</v>
      </c>
      <c r="C417" t="s" s="4">
        <v>5241</v>
      </c>
      <c r="D417" t="s" s="4">
        <v>3087</v>
      </c>
      <c r="E417" t="s" s="4">
        <v>3087</v>
      </c>
      <c r="F417" t="s" s="4">
        <v>3088</v>
      </c>
      <c r="G417" t="s" s="4">
        <v>5241</v>
      </c>
    </row>
    <row r="418" ht="45.0" customHeight="true">
      <c r="A418" t="s" s="4">
        <v>1990</v>
      </c>
      <c r="B418" t="s" s="4">
        <v>5661</v>
      </c>
      <c r="C418" t="s" s="4">
        <v>5241</v>
      </c>
      <c r="D418" t="s" s="4">
        <v>3087</v>
      </c>
      <c r="E418" t="s" s="4">
        <v>3087</v>
      </c>
      <c r="F418" t="s" s="4">
        <v>3088</v>
      </c>
      <c r="G418" t="s" s="4">
        <v>5241</v>
      </c>
    </row>
    <row r="419" ht="45.0" customHeight="true">
      <c r="A419" t="s" s="4">
        <v>1994</v>
      </c>
      <c r="B419" t="s" s="4">
        <v>5662</v>
      </c>
      <c r="C419" t="s" s="4">
        <v>5241</v>
      </c>
      <c r="D419" t="s" s="4">
        <v>3087</v>
      </c>
      <c r="E419" t="s" s="4">
        <v>3087</v>
      </c>
      <c r="F419" t="s" s="4">
        <v>3088</v>
      </c>
      <c r="G419" t="s" s="4">
        <v>5241</v>
      </c>
    </row>
    <row r="420" ht="45.0" customHeight="true">
      <c r="A420" t="s" s="4">
        <v>1998</v>
      </c>
      <c r="B420" t="s" s="4">
        <v>5663</v>
      </c>
      <c r="C420" t="s" s="4">
        <v>5241</v>
      </c>
      <c r="D420" t="s" s="4">
        <v>3087</v>
      </c>
      <c r="E420" t="s" s="4">
        <v>3087</v>
      </c>
      <c r="F420" t="s" s="4">
        <v>3088</v>
      </c>
      <c r="G420" t="s" s="4">
        <v>5241</v>
      </c>
    </row>
    <row r="421" ht="45.0" customHeight="true">
      <c r="A421" t="s" s="4">
        <v>2003</v>
      </c>
      <c r="B421" t="s" s="4">
        <v>5664</v>
      </c>
      <c r="C421" t="s" s="4">
        <v>5241</v>
      </c>
      <c r="D421" t="s" s="4">
        <v>3087</v>
      </c>
      <c r="E421" t="s" s="4">
        <v>3087</v>
      </c>
      <c r="F421" t="s" s="4">
        <v>3088</v>
      </c>
      <c r="G421" t="s" s="4">
        <v>5241</v>
      </c>
    </row>
    <row r="422" ht="45.0" customHeight="true">
      <c r="A422" t="s" s="4">
        <v>2007</v>
      </c>
      <c r="B422" t="s" s="4">
        <v>5665</v>
      </c>
      <c r="C422" t="s" s="4">
        <v>5241</v>
      </c>
      <c r="D422" t="s" s="4">
        <v>3087</v>
      </c>
      <c r="E422" t="s" s="4">
        <v>3087</v>
      </c>
      <c r="F422" t="s" s="4">
        <v>3088</v>
      </c>
      <c r="G422" t="s" s="4">
        <v>5241</v>
      </c>
    </row>
    <row r="423" ht="45.0" customHeight="true">
      <c r="A423" t="s" s="4">
        <v>2009</v>
      </c>
      <c r="B423" t="s" s="4">
        <v>5666</v>
      </c>
      <c r="C423" t="s" s="4">
        <v>5241</v>
      </c>
      <c r="D423" t="s" s="4">
        <v>3087</v>
      </c>
      <c r="E423" t="s" s="4">
        <v>3087</v>
      </c>
      <c r="F423" t="s" s="4">
        <v>3088</v>
      </c>
      <c r="G423" t="s" s="4">
        <v>5241</v>
      </c>
    </row>
    <row r="424" ht="45.0" customHeight="true">
      <c r="A424" t="s" s="4">
        <v>2013</v>
      </c>
      <c r="B424" t="s" s="4">
        <v>5667</v>
      </c>
      <c r="C424" t="s" s="4">
        <v>5241</v>
      </c>
      <c r="D424" t="s" s="4">
        <v>3087</v>
      </c>
      <c r="E424" t="s" s="4">
        <v>3087</v>
      </c>
      <c r="F424" t="s" s="4">
        <v>3088</v>
      </c>
      <c r="G424" t="s" s="4">
        <v>5241</v>
      </c>
    </row>
    <row r="425" ht="45.0" customHeight="true">
      <c r="A425" t="s" s="4">
        <v>2017</v>
      </c>
      <c r="B425" t="s" s="4">
        <v>5668</v>
      </c>
      <c r="C425" t="s" s="4">
        <v>5241</v>
      </c>
      <c r="D425" t="s" s="4">
        <v>3087</v>
      </c>
      <c r="E425" t="s" s="4">
        <v>3087</v>
      </c>
      <c r="F425" t="s" s="4">
        <v>3088</v>
      </c>
      <c r="G425" t="s" s="4">
        <v>5241</v>
      </c>
    </row>
    <row r="426" ht="45.0" customHeight="true">
      <c r="A426" t="s" s="4">
        <v>2021</v>
      </c>
      <c r="B426" t="s" s="4">
        <v>5669</v>
      </c>
      <c r="C426" t="s" s="4">
        <v>5241</v>
      </c>
      <c r="D426" t="s" s="4">
        <v>3087</v>
      </c>
      <c r="E426" t="s" s="4">
        <v>3087</v>
      </c>
      <c r="F426" t="s" s="4">
        <v>3088</v>
      </c>
      <c r="G426" t="s" s="4">
        <v>5241</v>
      </c>
    </row>
    <row r="427" ht="45.0" customHeight="true">
      <c r="A427" t="s" s="4">
        <v>2026</v>
      </c>
      <c r="B427" t="s" s="4">
        <v>5670</v>
      </c>
      <c r="C427" t="s" s="4">
        <v>5241</v>
      </c>
      <c r="D427" t="s" s="4">
        <v>3087</v>
      </c>
      <c r="E427" t="s" s="4">
        <v>3087</v>
      </c>
      <c r="F427" t="s" s="4">
        <v>3088</v>
      </c>
      <c r="G427" t="s" s="4">
        <v>5241</v>
      </c>
    </row>
    <row r="428" ht="45.0" customHeight="true">
      <c r="A428" t="s" s="4">
        <v>2029</v>
      </c>
      <c r="B428" t="s" s="4">
        <v>5671</v>
      </c>
      <c r="C428" t="s" s="4">
        <v>5241</v>
      </c>
      <c r="D428" t="s" s="4">
        <v>3087</v>
      </c>
      <c r="E428" t="s" s="4">
        <v>3087</v>
      </c>
      <c r="F428" t="s" s="4">
        <v>3088</v>
      </c>
      <c r="G428" t="s" s="4">
        <v>5241</v>
      </c>
    </row>
    <row r="429" ht="45.0" customHeight="true">
      <c r="A429" t="s" s="4">
        <v>2032</v>
      </c>
      <c r="B429" t="s" s="4">
        <v>5672</v>
      </c>
      <c r="C429" t="s" s="4">
        <v>5241</v>
      </c>
      <c r="D429" t="s" s="4">
        <v>3087</v>
      </c>
      <c r="E429" t="s" s="4">
        <v>3087</v>
      </c>
      <c r="F429" t="s" s="4">
        <v>3088</v>
      </c>
      <c r="G429" t="s" s="4">
        <v>5241</v>
      </c>
    </row>
    <row r="430" ht="45.0" customHeight="true">
      <c r="A430" t="s" s="4">
        <v>2035</v>
      </c>
      <c r="B430" t="s" s="4">
        <v>5673</v>
      </c>
      <c r="C430" t="s" s="4">
        <v>5241</v>
      </c>
      <c r="D430" t="s" s="4">
        <v>3087</v>
      </c>
      <c r="E430" t="s" s="4">
        <v>3087</v>
      </c>
      <c r="F430" t="s" s="4">
        <v>3088</v>
      </c>
      <c r="G430" t="s" s="4">
        <v>5241</v>
      </c>
    </row>
    <row r="431" ht="45.0" customHeight="true">
      <c r="A431" t="s" s="4">
        <v>2038</v>
      </c>
      <c r="B431" t="s" s="4">
        <v>5674</v>
      </c>
      <c r="C431" t="s" s="4">
        <v>5241</v>
      </c>
      <c r="D431" t="s" s="4">
        <v>3087</v>
      </c>
      <c r="E431" t="s" s="4">
        <v>3087</v>
      </c>
      <c r="F431" t="s" s="4">
        <v>3088</v>
      </c>
      <c r="G431" t="s" s="4">
        <v>5241</v>
      </c>
    </row>
    <row r="432" ht="45.0" customHeight="true">
      <c r="A432" t="s" s="4">
        <v>2041</v>
      </c>
      <c r="B432" t="s" s="4">
        <v>5675</v>
      </c>
      <c r="C432" t="s" s="4">
        <v>5241</v>
      </c>
      <c r="D432" t="s" s="4">
        <v>3087</v>
      </c>
      <c r="E432" t="s" s="4">
        <v>3087</v>
      </c>
      <c r="F432" t="s" s="4">
        <v>3088</v>
      </c>
      <c r="G432" t="s" s="4">
        <v>5241</v>
      </c>
    </row>
    <row r="433" ht="45.0" customHeight="true">
      <c r="A433" t="s" s="4">
        <v>2045</v>
      </c>
      <c r="B433" t="s" s="4">
        <v>5676</v>
      </c>
      <c r="C433" t="s" s="4">
        <v>5241</v>
      </c>
      <c r="D433" t="s" s="4">
        <v>3087</v>
      </c>
      <c r="E433" t="s" s="4">
        <v>3087</v>
      </c>
      <c r="F433" t="s" s="4">
        <v>3088</v>
      </c>
      <c r="G433" t="s" s="4">
        <v>5241</v>
      </c>
    </row>
    <row r="434" ht="45.0" customHeight="true">
      <c r="A434" t="s" s="4">
        <v>2047</v>
      </c>
      <c r="B434" t="s" s="4">
        <v>5677</v>
      </c>
      <c r="C434" t="s" s="4">
        <v>5241</v>
      </c>
      <c r="D434" t="s" s="4">
        <v>3087</v>
      </c>
      <c r="E434" t="s" s="4">
        <v>3087</v>
      </c>
      <c r="F434" t="s" s="4">
        <v>3088</v>
      </c>
      <c r="G434" t="s" s="4">
        <v>5241</v>
      </c>
    </row>
    <row r="435" ht="45.0" customHeight="true">
      <c r="A435" t="s" s="4">
        <v>2051</v>
      </c>
      <c r="B435" t="s" s="4">
        <v>5678</v>
      </c>
      <c r="C435" t="s" s="4">
        <v>5241</v>
      </c>
      <c r="D435" t="s" s="4">
        <v>3087</v>
      </c>
      <c r="E435" t="s" s="4">
        <v>3087</v>
      </c>
      <c r="F435" t="s" s="4">
        <v>3088</v>
      </c>
      <c r="G435" t="s" s="4">
        <v>5241</v>
      </c>
    </row>
    <row r="436" ht="45.0" customHeight="true">
      <c r="A436" t="s" s="4">
        <v>2054</v>
      </c>
      <c r="B436" t="s" s="4">
        <v>5679</v>
      </c>
      <c r="C436" t="s" s="4">
        <v>5241</v>
      </c>
      <c r="D436" t="s" s="4">
        <v>3087</v>
      </c>
      <c r="E436" t="s" s="4">
        <v>3087</v>
      </c>
      <c r="F436" t="s" s="4">
        <v>3088</v>
      </c>
      <c r="G436" t="s" s="4">
        <v>5241</v>
      </c>
    </row>
    <row r="437" ht="45.0" customHeight="true">
      <c r="A437" t="s" s="4">
        <v>2058</v>
      </c>
      <c r="B437" t="s" s="4">
        <v>5680</v>
      </c>
      <c r="C437" t="s" s="4">
        <v>5241</v>
      </c>
      <c r="D437" t="s" s="4">
        <v>3087</v>
      </c>
      <c r="E437" t="s" s="4">
        <v>3087</v>
      </c>
      <c r="F437" t="s" s="4">
        <v>3088</v>
      </c>
      <c r="G437" t="s" s="4">
        <v>5241</v>
      </c>
    </row>
    <row r="438" ht="45.0" customHeight="true">
      <c r="A438" t="s" s="4">
        <v>2061</v>
      </c>
      <c r="B438" t="s" s="4">
        <v>5681</v>
      </c>
      <c r="C438" t="s" s="4">
        <v>5241</v>
      </c>
      <c r="D438" t="s" s="4">
        <v>3087</v>
      </c>
      <c r="E438" t="s" s="4">
        <v>3087</v>
      </c>
      <c r="F438" t="s" s="4">
        <v>3088</v>
      </c>
      <c r="G438" t="s" s="4">
        <v>5241</v>
      </c>
    </row>
    <row r="439" ht="45.0" customHeight="true">
      <c r="A439" t="s" s="4">
        <v>2063</v>
      </c>
      <c r="B439" t="s" s="4">
        <v>5682</v>
      </c>
      <c r="C439" t="s" s="4">
        <v>5241</v>
      </c>
      <c r="D439" t="s" s="4">
        <v>3087</v>
      </c>
      <c r="E439" t="s" s="4">
        <v>3087</v>
      </c>
      <c r="F439" t="s" s="4">
        <v>3088</v>
      </c>
      <c r="G439" t="s" s="4">
        <v>5241</v>
      </c>
    </row>
    <row r="440" ht="45.0" customHeight="true">
      <c r="A440" t="s" s="4">
        <v>2066</v>
      </c>
      <c r="B440" t="s" s="4">
        <v>5683</v>
      </c>
      <c r="C440" t="s" s="4">
        <v>5241</v>
      </c>
      <c r="D440" t="s" s="4">
        <v>3087</v>
      </c>
      <c r="E440" t="s" s="4">
        <v>3087</v>
      </c>
      <c r="F440" t="s" s="4">
        <v>3088</v>
      </c>
      <c r="G440" t="s" s="4">
        <v>5241</v>
      </c>
    </row>
    <row r="441" ht="45.0" customHeight="true">
      <c r="A441" t="s" s="4">
        <v>2070</v>
      </c>
      <c r="B441" t="s" s="4">
        <v>5684</v>
      </c>
      <c r="C441" t="s" s="4">
        <v>5241</v>
      </c>
      <c r="D441" t="s" s="4">
        <v>3087</v>
      </c>
      <c r="E441" t="s" s="4">
        <v>3087</v>
      </c>
      <c r="F441" t="s" s="4">
        <v>3088</v>
      </c>
      <c r="G441" t="s" s="4">
        <v>5241</v>
      </c>
    </row>
    <row r="442" ht="45.0" customHeight="true">
      <c r="A442" t="s" s="4">
        <v>2075</v>
      </c>
      <c r="B442" t="s" s="4">
        <v>5685</v>
      </c>
      <c r="C442" t="s" s="4">
        <v>5241</v>
      </c>
      <c r="D442" t="s" s="4">
        <v>3087</v>
      </c>
      <c r="E442" t="s" s="4">
        <v>3087</v>
      </c>
      <c r="F442" t="s" s="4">
        <v>3088</v>
      </c>
      <c r="G442" t="s" s="4">
        <v>5241</v>
      </c>
    </row>
    <row r="443" ht="45.0" customHeight="true">
      <c r="A443" t="s" s="4">
        <v>2077</v>
      </c>
      <c r="B443" t="s" s="4">
        <v>5686</v>
      </c>
      <c r="C443" t="s" s="4">
        <v>5241</v>
      </c>
      <c r="D443" t="s" s="4">
        <v>3087</v>
      </c>
      <c r="E443" t="s" s="4">
        <v>3087</v>
      </c>
      <c r="F443" t="s" s="4">
        <v>3088</v>
      </c>
      <c r="G443" t="s" s="4">
        <v>5241</v>
      </c>
    </row>
    <row r="444" ht="45.0" customHeight="true">
      <c r="A444" t="s" s="4">
        <v>2080</v>
      </c>
      <c r="B444" t="s" s="4">
        <v>5687</v>
      </c>
      <c r="C444" t="s" s="4">
        <v>5241</v>
      </c>
      <c r="D444" t="s" s="4">
        <v>3087</v>
      </c>
      <c r="E444" t="s" s="4">
        <v>3087</v>
      </c>
      <c r="F444" t="s" s="4">
        <v>3088</v>
      </c>
      <c r="G444" t="s" s="4">
        <v>5241</v>
      </c>
    </row>
    <row r="445" ht="45.0" customHeight="true">
      <c r="A445" t="s" s="4">
        <v>2084</v>
      </c>
      <c r="B445" t="s" s="4">
        <v>5688</v>
      </c>
      <c r="C445" t="s" s="4">
        <v>5241</v>
      </c>
      <c r="D445" t="s" s="4">
        <v>3087</v>
      </c>
      <c r="E445" t="s" s="4">
        <v>3087</v>
      </c>
      <c r="F445" t="s" s="4">
        <v>3088</v>
      </c>
      <c r="G445" t="s" s="4">
        <v>5241</v>
      </c>
    </row>
    <row r="446" ht="45.0" customHeight="true">
      <c r="A446" t="s" s="4">
        <v>2087</v>
      </c>
      <c r="B446" t="s" s="4">
        <v>5689</v>
      </c>
      <c r="C446" t="s" s="4">
        <v>5241</v>
      </c>
      <c r="D446" t="s" s="4">
        <v>3087</v>
      </c>
      <c r="E446" t="s" s="4">
        <v>3087</v>
      </c>
      <c r="F446" t="s" s="4">
        <v>3088</v>
      </c>
      <c r="G446" t="s" s="4">
        <v>5241</v>
      </c>
    </row>
    <row r="447" ht="45.0" customHeight="true">
      <c r="A447" t="s" s="4">
        <v>2090</v>
      </c>
      <c r="B447" t="s" s="4">
        <v>5690</v>
      </c>
      <c r="C447" t="s" s="4">
        <v>5241</v>
      </c>
      <c r="D447" t="s" s="4">
        <v>3087</v>
      </c>
      <c r="E447" t="s" s="4">
        <v>3087</v>
      </c>
      <c r="F447" t="s" s="4">
        <v>3088</v>
      </c>
      <c r="G447" t="s" s="4">
        <v>5241</v>
      </c>
    </row>
    <row r="448" ht="45.0" customHeight="true">
      <c r="A448" t="s" s="4">
        <v>2093</v>
      </c>
      <c r="B448" t="s" s="4">
        <v>5691</v>
      </c>
      <c r="C448" t="s" s="4">
        <v>5241</v>
      </c>
      <c r="D448" t="s" s="4">
        <v>3087</v>
      </c>
      <c r="E448" t="s" s="4">
        <v>3087</v>
      </c>
      <c r="F448" t="s" s="4">
        <v>3088</v>
      </c>
      <c r="G448" t="s" s="4">
        <v>5241</v>
      </c>
    </row>
    <row r="449" ht="45.0" customHeight="true">
      <c r="A449" t="s" s="4">
        <v>2096</v>
      </c>
      <c r="B449" t="s" s="4">
        <v>5692</v>
      </c>
      <c r="C449" t="s" s="4">
        <v>5241</v>
      </c>
      <c r="D449" t="s" s="4">
        <v>3087</v>
      </c>
      <c r="E449" t="s" s="4">
        <v>3087</v>
      </c>
      <c r="F449" t="s" s="4">
        <v>3088</v>
      </c>
      <c r="G449" t="s" s="4">
        <v>5241</v>
      </c>
    </row>
    <row r="450" ht="45.0" customHeight="true">
      <c r="A450" t="s" s="4">
        <v>2101</v>
      </c>
      <c r="B450" t="s" s="4">
        <v>5693</v>
      </c>
      <c r="C450" t="s" s="4">
        <v>5241</v>
      </c>
      <c r="D450" t="s" s="4">
        <v>3087</v>
      </c>
      <c r="E450" t="s" s="4">
        <v>3087</v>
      </c>
      <c r="F450" t="s" s="4">
        <v>3088</v>
      </c>
      <c r="G450" t="s" s="4">
        <v>5241</v>
      </c>
    </row>
    <row r="451" ht="45.0" customHeight="true">
      <c r="A451" t="s" s="4">
        <v>2104</v>
      </c>
      <c r="B451" t="s" s="4">
        <v>5694</v>
      </c>
      <c r="C451" t="s" s="4">
        <v>5241</v>
      </c>
      <c r="D451" t="s" s="4">
        <v>3087</v>
      </c>
      <c r="E451" t="s" s="4">
        <v>3087</v>
      </c>
      <c r="F451" t="s" s="4">
        <v>3088</v>
      </c>
      <c r="G451" t="s" s="4">
        <v>5241</v>
      </c>
    </row>
    <row r="452" ht="45.0" customHeight="true">
      <c r="A452" t="s" s="4">
        <v>2109</v>
      </c>
      <c r="B452" t="s" s="4">
        <v>5695</v>
      </c>
      <c r="C452" t="s" s="4">
        <v>5241</v>
      </c>
      <c r="D452" t="s" s="4">
        <v>3087</v>
      </c>
      <c r="E452" t="s" s="4">
        <v>3087</v>
      </c>
      <c r="F452" t="s" s="4">
        <v>3088</v>
      </c>
      <c r="G452" t="s" s="4">
        <v>5241</v>
      </c>
    </row>
    <row r="453" ht="45.0" customHeight="true">
      <c r="A453" t="s" s="4">
        <v>2112</v>
      </c>
      <c r="B453" t="s" s="4">
        <v>5696</v>
      </c>
      <c r="C453" t="s" s="4">
        <v>5241</v>
      </c>
      <c r="D453" t="s" s="4">
        <v>3087</v>
      </c>
      <c r="E453" t="s" s="4">
        <v>3087</v>
      </c>
      <c r="F453" t="s" s="4">
        <v>3088</v>
      </c>
      <c r="G453" t="s" s="4">
        <v>5241</v>
      </c>
    </row>
    <row r="454" ht="45.0" customHeight="true">
      <c r="A454" t="s" s="4">
        <v>2115</v>
      </c>
      <c r="B454" t="s" s="4">
        <v>5697</v>
      </c>
      <c r="C454" t="s" s="4">
        <v>5241</v>
      </c>
      <c r="D454" t="s" s="4">
        <v>3087</v>
      </c>
      <c r="E454" t="s" s="4">
        <v>3087</v>
      </c>
      <c r="F454" t="s" s="4">
        <v>3088</v>
      </c>
      <c r="G454" t="s" s="4">
        <v>5241</v>
      </c>
    </row>
    <row r="455" ht="45.0" customHeight="true">
      <c r="A455" t="s" s="4">
        <v>2119</v>
      </c>
      <c r="B455" t="s" s="4">
        <v>5698</v>
      </c>
      <c r="C455" t="s" s="4">
        <v>5241</v>
      </c>
      <c r="D455" t="s" s="4">
        <v>3087</v>
      </c>
      <c r="E455" t="s" s="4">
        <v>3087</v>
      </c>
      <c r="F455" t="s" s="4">
        <v>3088</v>
      </c>
      <c r="G455" t="s" s="4">
        <v>5241</v>
      </c>
    </row>
    <row r="456" ht="45.0" customHeight="true">
      <c r="A456" t="s" s="4">
        <v>2121</v>
      </c>
      <c r="B456" t="s" s="4">
        <v>5699</v>
      </c>
      <c r="C456" t="s" s="4">
        <v>5241</v>
      </c>
      <c r="D456" t="s" s="4">
        <v>3087</v>
      </c>
      <c r="E456" t="s" s="4">
        <v>3087</v>
      </c>
      <c r="F456" t="s" s="4">
        <v>3088</v>
      </c>
      <c r="G456" t="s" s="4">
        <v>5241</v>
      </c>
    </row>
    <row r="457" ht="45.0" customHeight="true">
      <c r="A457" t="s" s="4">
        <v>2123</v>
      </c>
      <c r="B457" t="s" s="4">
        <v>5700</v>
      </c>
      <c r="C457" t="s" s="4">
        <v>5241</v>
      </c>
      <c r="D457" t="s" s="4">
        <v>3087</v>
      </c>
      <c r="E457" t="s" s="4">
        <v>3087</v>
      </c>
      <c r="F457" t="s" s="4">
        <v>3088</v>
      </c>
      <c r="G457" t="s" s="4">
        <v>5241</v>
      </c>
    </row>
    <row r="458" ht="45.0" customHeight="true">
      <c r="A458" t="s" s="4">
        <v>2129</v>
      </c>
      <c r="B458" t="s" s="4">
        <v>5701</v>
      </c>
      <c r="C458" t="s" s="4">
        <v>5241</v>
      </c>
      <c r="D458" t="s" s="4">
        <v>3087</v>
      </c>
      <c r="E458" t="s" s="4">
        <v>3087</v>
      </c>
      <c r="F458" t="s" s="4">
        <v>3088</v>
      </c>
      <c r="G458" t="s" s="4">
        <v>5241</v>
      </c>
    </row>
    <row r="459" ht="45.0" customHeight="true">
      <c r="A459" t="s" s="4">
        <v>2134</v>
      </c>
      <c r="B459" t="s" s="4">
        <v>5702</v>
      </c>
      <c r="C459" t="s" s="4">
        <v>5241</v>
      </c>
      <c r="D459" t="s" s="4">
        <v>3087</v>
      </c>
      <c r="E459" t="s" s="4">
        <v>3087</v>
      </c>
      <c r="F459" t="s" s="4">
        <v>3088</v>
      </c>
      <c r="G459" t="s" s="4">
        <v>5241</v>
      </c>
    </row>
    <row r="460" ht="45.0" customHeight="true">
      <c r="A460" t="s" s="4">
        <v>2138</v>
      </c>
      <c r="B460" t="s" s="4">
        <v>5703</v>
      </c>
      <c r="C460" t="s" s="4">
        <v>5241</v>
      </c>
      <c r="D460" t="s" s="4">
        <v>3087</v>
      </c>
      <c r="E460" t="s" s="4">
        <v>3087</v>
      </c>
      <c r="F460" t="s" s="4">
        <v>3088</v>
      </c>
      <c r="G460" t="s" s="4">
        <v>5241</v>
      </c>
    </row>
    <row r="461" ht="45.0" customHeight="true">
      <c r="A461" t="s" s="4">
        <v>2141</v>
      </c>
      <c r="B461" t="s" s="4">
        <v>5704</v>
      </c>
      <c r="C461" t="s" s="4">
        <v>5241</v>
      </c>
      <c r="D461" t="s" s="4">
        <v>3087</v>
      </c>
      <c r="E461" t="s" s="4">
        <v>3087</v>
      </c>
      <c r="F461" t="s" s="4">
        <v>3088</v>
      </c>
      <c r="G461" t="s" s="4">
        <v>5241</v>
      </c>
    </row>
    <row r="462" ht="45.0" customHeight="true">
      <c r="A462" t="s" s="4">
        <v>2146</v>
      </c>
      <c r="B462" t="s" s="4">
        <v>5705</v>
      </c>
      <c r="C462" t="s" s="4">
        <v>5241</v>
      </c>
      <c r="D462" t="s" s="4">
        <v>3087</v>
      </c>
      <c r="E462" t="s" s="4">
        <v>3087</v>
      </c>
      <c r="F462" t="s" s="4">
        <v>3088</v>
      </c>
      <c r="G462" t="s" s="4">
        <v>5241</v>
      </c>
    </row>
    <row r="463" ht="45.0" customHeight="true">
      <c r="A463" t="s" s="4">
        <v>2152</v>
      </c>
      <c r="B463" t="s" s="4">
        <v>5706</v>
      </c>
      <c r="C463" t="s" s="4">
        <v>5241</v>
      </c>
      <c r="D463" t="s" s="4">
        <v>3087</v>
      </c>
      <c r="E463" t="s" s="4">
        <v>3087</v>
      </c>
      <c r="F463" t="s" s="4">
        <v>3088</v>
      </c>
      <c r="G463" t="s" s="4">
        <v>5241</v>
      </c>
    </row>
    <row r="464" ht="45.0" customHeight="true">
      <c r="A464" t="s" s="4">
        <v>2155</v>
      </c>
      <c r="B464" t="s" s="4">
        <v>5707</v>
      </c>
      <c r="C464" t="s" s="4">
        <v>5241</v>
      </c>
      <c r="D464" t="s" s="4">
        <v>3087</v>
      </c>
      <c r="E464" t="s" s="4">
        <v>3087</v>
      </c>
      <c r="F464" t="s" s="4">
        <v>3088</v>
      </c>
      <c r="G464" t="s" s="4">
        <v>5241</v>
      </c>
    </row>
    <row r="465" ht="45.0" customHeight="true">
      <c r="A465" t="s" s="4">
        <v>2159</v>
      </c>
      <c r="B465" t="s" s="4">
        <v>5708</v>
      </c>
      <c r="C465" t="s" s="4">
        <v>5241</v>
      </c>
      <c r="D465" t="s" s="4">
        <v>3087</v>
      </c>
      <c r="E465" t="s" s="4">
        <v>3087</v>
      </c>
      <c r="F465" t="s" s="4">
        <v>3088</v>
      </c>
      <c r="G465" t="s" s="4">
        <v>5241</v>
      </c>
    </row>
    <row r="466" ht="45.0" customHeight="true">
      <c r="A466" t="s" s="4">
        <v>2162</v>
      </c>
      <c r="B466" t="s" s="4">
        <v>5709</v>
      </c>
      <c r="C466" t="s" s="4">
        <v>5241</v>
      </c>
      <c r="D466" t="s" s="4">
        <v>3087</v>
      </c>
      <c r="E466" t="s" s="4">
        <v>3087</v>
      </c>
      <c r="F466" t="s" s="4">
        <v>3088</v>
      </c>
      <c r="G466" t="s" s="4">
        <v>5241</v>
      </c>
    </row>
    <row r="467" ht="45.0" customHeight="true">
      <c r="A467" t="s" s="4">
        <v>2166</v>
      </c>
      <c r="B467" t="s" s="4">
        <v>5710</v>
      </c>
      <c r="C467" t="s" s="4">
        <v>5241</v>
      </c>
      <c r="D467" t="s" s="4">
        <v>3087</v>
      </c>
      <c r="E467" t="s" s="4">
        <v>3087</v>
      </c>
      <c r="F467" t="s" s="4">
        <v>3088</v>
      </c>
      <c r="G467" t="s" s="4">
        <v>5241</v>
      </c>
    </row>
    <row r="468" ht="45.0" customHeight="true">
      <c r="A468" t="s" s="4">
        <v>2168</v>
      </c>
      <c r="B468" t="s" s="4">
        <v>5711</v>
      </c>
      <c r="C468" t="s" s="4">
        <v>5241</v>
      </c>
      <c r="D468" t="s" s="4">
        <v>3087</v>
      </c>
      <c r="E468" t="s" s="4">
        <v>3087</v>
      </c>
      <c r="F468" t="s" s="4">
        <v>3088</v>
      </c>
      <c r="G468" t="s" s="4">
        <v>5241</v>
      </c>
    </row>
    <row r="469" ht="45.0" customHeight="true">
      <c r="A469" t="s" s="4">
        <v>2170</v>
      </c>
      <c r="B469" t="s" s="4">
        <v>5712</v>
      </c>
      <c r="C469" t="s" s="4">
        <v>5241</v>
      </c>
      <c r="D469" t="s" s="4">
        <v>3087</v>
      </c>
      <c r="E469" t="s" s="4">
        <v>3087</v>
      </c>
      <c r="F469" t="s" s="4">
        <v>3088</v>
      </c>
      <c r="G469" t="s" s="4">
        <v>5241</v>
      </c>
    </row>
    <row r="470" ht="45.0" customHeight="true">
      <c r="A470" t="s" s="4">
        <v>2172</v>
      </c>
      <c r="B470" t="s" s="4">
        <v>5713</v>
      </c>
      <c r="C470" t="s" s="4">
        <v>5241</v>
      </c>
      <c r="D470" t="s" s="4">
        <v>3087</v>
      </c>
      <c r="E470" t="s" s="4">
        <v>3087</v>
      </c>
      <c r="F470" t="s" s="4">
        <v>3088</v>
      </c>
      <c r="G470" t="s" s="4">
        <v>5241</v>
      </c>
    </row>
    <row r="471" ht="45.0" customHeight="true">
      <c r="A471" t="s" s="4">
        <v>2175</v>
      </c>
      <c r="B471" t="s" s="4">
        <v>5714</v>
      </c>
      <c r="C471" t="s" s="4">
        <v>5241</v>
      </c>
      <c r="D471" t="s" s="4">
        <v>3087</v>
      </c>
      <c r="E471" t="s" s="4">
        <v>3087</v>
      </c>
      <c r="F471" t="s" s="4">
        <v>3088</v>
      </c>
      <c r="G471" t="s" s="4">
        <v>5241</v>
      </c>
    </row>
    <row r="472" ht="45.0" customHeight="true">
      <c r="A472" t="s" s="4">
        <v>2180</v>
      </c>
      <c r="B472" t="s" s="4">
        <v>5715</v>
      </c>
      <c r="C472" t="s" s="4">
        <v>5241</v>
      </c>
      <c r="D472" t="s" s="4">
        <v>3087</v>
      </c>
      <c r="E472" t="s" s="4">
        <v>3087</v>
      </c>
      <c r="F472" t="s" s="4">
        <v>3088</v>
      </c>
      <c r="G472" t="s" s="4">
        <v>5241</v>
      </c>
    </row>
    <row r="473" ht="45.0" customHeight="true">
      <c r="A473" t="s" s="4">
        <v>2186</v>
      </c>
      <c r="B473" t="s" s="4">
        <v>5716</v>
      </c>
      <c r="C473" t="s" s="4">
        <v>5241</v>
      </c>
      <c r="D473" t="s" s="4">
        <v>3087</v>
      </c>
      <c r="E473" t="s" s="4">
        <v>3087</v>
      </c>
      <c r="F473" t="s" s="4">
        <v>3088</v>
      </c>
      <c r="G473" t="s" s="4">
        <v>5241</v>
      </c>
    </row>
    <row r="474" ht="45.0" customHeight="true">
      <c r="A474" t="s" s="4">
        <v>2191</v>
      </c>
      <c r="B474" t="s" s="4">
        <v>5717</v>
      </c>
      <c r="C474" t="s" s="4">
        <v>5241</v>
      </c>
      <c r="D474" t="s" s="4">
        <v>3087</v>
      </c>
      <c r="E474" t="s" s="4">
        <v>3087</v>
      </c>
      <c r="F474" t="s" s="4">
        <v>3088</v>
      </c>
      <c r="G474" t="s" s="4">
        <v>5241</v>
      </c>
    </row>
    <row r="475" ht="45.0" customHeight="true">
      <c r="A475" t="s" s="4">
        <v>2195</v>
      </c>
      <c r="B475" t="s" s="4">
        <v>5718</v>
      </c>
      <c r="C475" t="s" s="4">
        <v>5241</v>
      </c>
      <c r="D475" t="s" s="4">
        <v>3087</v>
      </c>
      <c r="E475" t="s" s="4">
        <v>3087</v>
      </c>
      <c r="F475" t="s" s="4">
        <v>3088</v>
      </c>
      <c r="G475" t="s" s="4">
        <v>5241</v>
      </c>
    </row>
    <row r="476" ht="45.0" customHeight="true">
      <c r="A476" t="s" s="4">
        <v>2201</v>
      </c>
      <c r="B476" t="s" s="4">
        <v>5719</v>
      </c>
      <c r="C476" t="s" s="4">
        <v>5241</v>
      </c>
      <c r="D476" t="s" s="4">
        <v>3087</v>
      </c>
      <c r="E476" t="s" s="4">
        <v>3087</v>
      </c>
      <c r="F476" t="s" s="4">
        <v>3088</v>
      </c>
      <c r="G476" t="s" s="4">
        <v>5241</v>
      </c>
    </row>
    <row r="477" ht="45.0" customHeight="true">
      <c r="A477" t="s" s="4">
        <v>2205</v>
      </c>
      <c r="B477" t="s" s="4">
        <v>5720</v>
      </c>
      <c r="C477" t="s" s="4">
        <v>5241</v>
      </c>
      <c r="D477" t="s" s="4">
        <v>3087</v>
      </c>
      <c r="E477" t="s" s="4">
        <v>3087</v>
      </c>
      <c r="F477" t="s" s="4">
        <v>3088</v>
      </c>
      <c r="G477" t="s" s="4">
        <v>5241</v>
      </c>
    </row>
    <row r="478" ht="45.0" customHeight="true">
      <c r="A478" t="s" s="4">
        <v>2208</v>
      </c>
      <c r="B478" t="s" s="4">
        <v>5721</v>
      </c>
      <c r="C478" t="s" s="4">
        <v>5241</v>
      </c>
      <c r="D478" t="s" s="4">
        <v>3087</v>
      </c>
      <c r="E478" t="s" s="4">
        <v>3087</v>
      </c>
      <c r="F478" t="s" s="4">
        <v>3088</v>
      </c>
      <c r="G478" t="s" s="4">
        <v>5241</v>
      </c>
    </row>
    <row r="479" ht="45.0" customHeight="true">
      <c r="A479" t="s" s="4">
        <v>2211</v>
      </c>
      <c r="B479" t="s" s="4">
        <v>5722</v>
      </c>
      <c r="C479" t="s" s="4">
        <v>5241</v>
      </c>
      <c r="D479" t="s" s="4">
        <v>3087</v>
      </c>
      <c r="E479" t="s" s="4">
        <v>3087</v>
      </c>
      <c r="F479" t="s" s="4">
        <v>3088</v>
      </c>
      <c r="G479" t="s" s="4">
        <v>5241</v>
      </c>
    </row>
    <row r="480" ht="45.0" customHeight="true">
      <c r="A480" t="s" s="4">
        <v>2216</v>
      </c>
      <c r="B480" t="s" s="4">
        <v>5723</v>
      </c>
      <c r="C480" t="s" s="4">
        <v>5241</v>
      </c>
      <c r="D480" t="s" s="4">
        <v>3087</v>
      </c>
      <c r="E480" t="s" s="4">
        <v>3087</v>
      </c>
      <c r="F480" t="s" s="4">
        <v>3088</v>
      </c>
      <c r="G480" t="s" s="4">
        <v>5241</v>
      </c>
    </row>
    <row r="481" ht="45.0" customHeight="true">
      <c r="A481" t="s" s="4">
        <v>2220</v>
      </c>
      <c r="B481" t="s" s="4">
        <v>5724</v>
      </c>
      <c r="C481" t="s" s="4">
        <v>5241</v>
      </c>
      <c r="D481" t="s" s="4">
        <v>3087</v>
      </c>
      <c r="E481" t="s" s="4">
        <v>3087</v>
      </c>
      <c r="F481" t="s" s="4">
        <v>3088</v>
      </c>
      <c r="G481" t="s" s="4">
        <v>5241</v>
      </c>
    </row>
    <row r="482" ht="45.0" customHeight="true">
      <c r="A482" t="s" s="4">
        <v>2224</v>
      </c>
      <c r="B482" t="s" s="4">
        <v>5725</v>
      </c>
      <c r="C482" t="s" s="4">
        <v>5241</v>
      </c>
      <c r="D482" t="s" s="4">
        <v>3087</v>
      </c>
      <c r="E482" t="s" s="4">
        <v>3087</v>
      </c>
      <c r="F482" t="s" s="4">
        <v>3088</v>
      </c>
      <c r="G482" t="s" s="4">
        <v>5241</v>
      </c>
    </row>
    <row r="483" ht="45.0" customHeight="true">
      <c r="A483" t="s" s="4">
        <v>2229</v>
      </c>
      <c r="B483" t="s" s="4">
        <v>5726</v>
      </c>
      <c r="C483" t="s" s="4">
        <v>5241</v>
      </c>
      <c r="D483" t="s" s="4">
        <v>3087</v>
      </c>
      <c r="E483" t="s" s="4">
        <v>3087</v>
      </c>
      <c r="F483" t="s" s="4">
        <v>3088</v>
      </c>
      <c r="G483" t="s" s="4">
        <v>5241</v>
      </c>
    </row>
    <row r="484" ht="45.0" customHeight="true">
      <c r="A484" t="s" s="4">
        <v>2233</v>
      </c>
      <c r="B484" t="s" s="4">
        <v>5727</v>
      </c>
      <c r="C484" t="s" s="4">
        <v>5241</v>
      </c>
      <c r="D484" t="s" s="4">
        <v>3087</v>
      </c>
      <c r="E484" t="s" s="4">
        <v>3087</v>
      </c>
      <c r="F484" t="s" s="4">
        <v>3088</v>
      </c>
      <c r="G484" t="s" s="4">
        <v>5241</v>
      </c>
    </row>
    <row r="485" ht="45.0" customHeight="true">
      <c r="A485" t="s" s="4">
        <v>2236</v>
      </c>
      <c r="B485" t="s" s="4">
        <v>5728</v>
      </c>
      <c r="C485" t="s" s="4">
        <v>5241</v>
      </c>
      <c r="D485" t="s" s="4">
        <v>3087</v>
      </c>
      <c r="E485" t="s" s="4">
        <v>3087</v>
      </c>
      <c r="F485" t="s" s="4">
        <v>3088</v>
      </c>
      <c r="G485" t="s" s="4">
        <v>5241</v>
      </c>
    </row>
    <row r="486" ht="45.0" customHeight="true">
      <c r="A486" t="s" s="4">
        <v>2239</v>
      </c>
      <c r="B486" t="s" s="4">
        <v>5729</v>
      </c>
      <c r="C486" t="s" s="4">
        <v>5241</v>
      </c>
      <c r="D486" t="s" s="4">
        <v>3087</v>
      </c>
      <c r="E486" t="s" s="4">
        <v>3087</v>
      </c>
      <c r="F486" t="s" s="4">
        <v>3088</v>
      </c>
      <c r="G486" t="s" s="4">
        <v>5241</v>
      </c>
    </row>
    <row r="487" ht="45.0" customHeight="true">
      <c r="A487" t="s" s="4">
        <v>2244</v>
      </c>
      <c r="B487" t="s" s="4">
        <v>5730</v>
      </c>
      <c r="C487" t="s" s="4">
        <v>5241</v>
      </c>
      <c r="D487" t="s" s="4">
        <v>3087</v>
      </c>
      <c r="E487" t="s" s="4">
        <v>3087</v>
      </c>
      <c r="F487" t="s" s="4">
        <v>3088</v>
      </c>
      <c r="G487" t="s" s="4">
        <v>5241</v>
      </c>
    </row>
    <row r="488" ht="45.0" customHeight="true">
      <c r="A488" t="s" s="4">
        <v>2249</v>
      </c>
      <c r="B488" t="s" s="4">
        <v>5731</v>
      </c>
      <c r="C488" t="s" s="4">
        <v>5241</v>
      </c>
      <c r="D488" t="s" s="4">
        <v>3087</v>
      </c>
      <c r="E488" t="s" s="4">
        <v>3087</v>
      </c>
      <c r="F488" t="s" s="4">
        <v>3088</v>
      </c>
      <c r="G488" t="s" s="4">
        <v>5241</v>
      </c>
    </row>
    <row r="489" ht="45.0" customHeight="true">
      <c r="A489" t="s" s="4">
        <v>2253</v>
      </c>
      <c r="B489" t="s" s="4">
        <v>5732</v>
      </c>
      <c r="C489" t="s" s="4">
        <v>5241</v>
      </c>
      <c r="D489" t="s" s="4">
        <v>3087</v>
      </c>
      <c r="E489" t="s" s="4">
        <v>3087</v>
      </c>
      <c r="F489" t="s" s="4">
        <v>3088</v>
      </c>
      <c r="G489" t="s" s="4">
        <v>5241</v>
      </c>
    </row>
    <row r="490" ht="45.0" customHeight="true">
      <c r="A490" t="s" s="4">
        <v>2259</v>
      </c>
      <c r="B490" t="s" s="4">
        <v>5733</v>
      </c>
      <c r="C490" t="s" s="4">
        <v>5241</v>
      </c>
      <c r="D490" t="s" s="4">
        <v>3087</v>
      </c>
      <c r="E490" t="s" s="4">
        <v>3087</v>
      </c>
      <c r="F490" t="s" s="4">
        <v>3088</v>
      </c>
      <c r="G490" t="s" s="4">
        <v>5241</v>
      </c>
    </row>
    <row r="491" ht="45.0" customHeight="true">
      <c r="A491" t="s" s="4">
        <v>2263</v>
      </c>
      <c r="B491" t="s" s="4">
        <v>5734</v>
      </c>
      <c r="C491" t="s" s="4">
        <v>5241</v>
      </c>
      <c r="D491" t="s" s="4">
        <v>3087</v>
      </c>
      <c r="E491" t="s" s="4">
        <v>3087</v>
      </c>
      <c r="F491" t="s" s="4">
        <v>3088</v>
      </c>
      <c r="G491" t="s" s="4">
        <v>5241</v>
      </c>
    </row>
    <row r="492" ht="45.0" customHeight="true">
      <c r="A492" t="s" s="4">
        <v>2269</v>
      </c>
      <c r="B492" t="s" s="4">
        <v>5735</v>
      </c>
      <c r="C492" t="s" s="4">
        <v>5241</v>
      </c>
      <c r="D492" t="s" s="4">
        <v>3087</v>
      </c>
      <c r="E492" t="s" s="4">
        <v>3087</v>
      </c>
      <c r="F492" t="s" s="4">
        <v>3088</v>
      </c>
      <c r="G492" t="s" s="4">
        <v>5241</v>
      </c>
    </row>
    <row r="493" ht="45.0" customHeight="true">
      <c r="A493" t="s" s="4">
        <v>2274</v>
      </c>
      <c r="B493" t="s" s="4">
        <v>5736</v>
      </c>
      <c r="C493" t="s" s="4">
        <v>5241</v>
      </c>
      <c r="D493" t="s" s="4">
        <v>3087</v>
      </c>
      <c r="E493" t="s" s="4">
        <v>3087</v>
      </c>
      <c r="F493" t="s" s="4">
        <v>3088</v>
      </c>
      <c r="G493" t="s" s="4">
        <v>5241</v>
      </c>
    </row>
    <row r="494" ht="45.0" customHeight="true">
      <c r="A494" t="s" s="4">
        <v>2276</v>
      </c>
      <c r="B494" t="s" s="4">
        <v>5737</v>
      </c>
      <c r="C494" t="s" s="4">
        <v>5241</v>
      </c>
      <c r="D494" t="s" s="4">
        <v>3087</v>
      </c>
      <c r="E494" t="s" s="4">
        <v>3087</v>
      </c>
      <c r="F494" t="s" s="4">
        <v>3088</v>
      </c>
      <c r="G494" t="s" s="4">
        <v>5241</v>
      </c>
    </row>
    <row r="495" ht="45.0" customHeight="true">
      <c r="A495" t="s" s="4">
        <v>2279</v>
      </c>
      <c r="B495" t="s" s="4">
        <v>5738</v>
      </c>
      <c r="C495" t="s" s="4">
        <v>5241</v>
      </c>
      <c r="D495" t="s" s="4">
        <v>3087</v>
      </c>
      <c r="E495" t="s" s="4">
        <v>3087</v>
      </c>
      <c r="F495" t="s" s="4">
        <v>3088</v>
      </c>
      <c r="G495" t="s" s="4">
        <v>5241</v>
      </c>
    </row>
    <row r="496" ht="45.0" customHeight="true">
      <c r="A496" t="s" s="4">
        <v>2283</v>
      </c>
      <c r="B496" t="s" s="4">
        <v>5739</v>
      </c>
      <c r="C496" t="s" s="4">
        <v>5241</v>
      </c>
      <c r="D496" t="s" s="4">
        <v>3087</v>
      </c>
      <c r="E496" t="s" s="4">
        <v>3087</v>
      </c>
      <c r="F496" t="s" s="4">
        <v>3088</v>
      </c>
      <c r="G496" t="s" s="4">
        <v>5241</v>
      </c>
    </row>
    <row r="497" ht="45.0" customHeight="true">
      <c r="A497" t="s" s="4">
        <v>2289</v>
      </c>
      <c r="B497" t="s" s="4">
        <v>5740</v>
      </c>
      <c r="C497" t="s" s="4">
        <v>5241</v>
      </c>
      <c r="D497" t="s" s="4">
        <v>3087</v>
      </c>
      <c r="E497" t="s" s="4">
        <v>3087</v>
      </c>
      <c r="F497" t="s" s="4">
        <v>3088</v>
      </c>
      <c r="G497" t="s" s="4">
        <v>5241</v>
      </c>
    </row>
    <row r="498" ht="45.0" customHeight="true">
      <c r="A498" t="s" s="4">
        <v>2293</v>
      </c>
      <c r="B498" t="s" s="4">
        <v>5741</v>
      </c>
      <c r="C498" t="s" s="4">
        <v>5241</v>
      </c>
      <c r="D498" t="s" s="4">
        <v>3087</v>
      </c>
      <c r="E498" t="s" s="4">
        <v>3087</v>
      </c>
      <c r="F498" t="s" s="4">
        <v>3088</v>
      </c>
      <c r="G498" t="s" s="4">
        <v>5241</v>
      </c>
    </row>
    <row r="499" ht="45.0" customHeight="true">
      <c r="A499" t="s" s="4">
        <v>2296</v>
      </c>
      <c r="B499" t="s" s="4">
        <v>5742</v>
      </c>
      <c r="C499" t="s" s="4">
        <v>5241</v>
      </c>
      <c r="D499" t="s" s="4">
        <v>3087</v>
      </c>
      <c r="E499" t="s" s="4">
        <v>3087</v>
      </c>
      <c r="F499" t="s" s="4">
        <v>3088</v>
      </c>
      <c r="G499" t="s" s="4">
        <v>5241</v>
      </c>
    </row>
    <row r="500" ht="45.0" customHeight="true">
      <c r="A500" t="s" s="4">
        <v>2299</v>
      </c>
      <c r="B500" t="s" s="4">
        <v>5743</v>
      </c>
      <c r="C500" t="s" s="4">
        <v>5241</v>
      </c>
      <c r="D500" t="s" s="4">
        <v>3087</v>
      </c>
      <c r="E500" t="s" s="4">
        <v>3087</v>
      </c>
      <c r="F500" t="s" s="4">
        <v>3088</v>
      </c>
      <c r="G500" t="s" s="4">
        <v>5241</v>
      </c>
    </row>
    <row r="501" ht="45.0" customHeight="true">
      <c r="A501" t="s" s="4">
        <v>2303</v>
      </c>
      <c r="B501" t="s" s="4">
        <v>5744</v>
      </c>
      <c r="C501" t="s" s="4">
        <v>5241</v>
      </c>
      <c r="D501" t="s" s="4">
        <v>3087</v>
      </c>
      <c r="E501" t="s" s="4">
        <v>3087</v>
      </c>
      <c r="F501" t="s" s="4">
        <v>3088</v>
      </c>
      <c r="G501" t="s" s="4">
        <v>5241</v>
      </c>
    </row>
    <row r="502" ht="45.0" customHeight="true">
      <c r="A502" t="s" s="4">
        <v>2305</v>
      </c>
      <c r="B502" t="s" s="4">
        <v>5745</v>
      </c>
      <c r="C502" t="s" s="4">
        <v>5241</v>
      </c>
      <c r="D502" t="s" s="4">
        <v>3087</v>
      </c>
      <c r="E502" t="s" s="4">
        <v>3087</v>
      </c>
      <c r="F502" t="s" s="4">
        <v>3088</v>
      </c>
      <c r="G502" t="s" s="4">
        <v>5241</v>
      </c>
    </row>
    <row r="503" ht="45.0" customHeight="true">
      <c r="A503" t="s" s="4">
        <v>2308</v>
      </c>
      <c r="B503" t="s" s="4">
        <v>5746</v>
      </c>
      <c r="C503" t="s" s="4">
        <v>5241</v>
      </c>
      <c r="D503" t="s" s="4">
        <v>3087</v>
      </c>
      <c r="E503" t="s" s="4">
        <v>3087</v>
      </c>
      <c r="F503" t="s" s="4">
        <v>3088</v>
      </c>
      <c r="G503" t="s" s="4">
        <v>5241</v>
      </c>
    </row>
    <row r="504" ht="45.0" customHeight="true">
      <c r="A504" t="s" s="4">
        <v>2311</v>
      </c>
      <c r="B504" t="s" s="4">
        <v>5747</v>
      </c>
      <c r="C504" t="s" s="4">
        <v>5241</v>
      </c>
      <c r="D504" t="s" s="4">
        <v>3087</v>
      </c>
      <c r="E504" t="s" s="4">
        <v>3087</v>
      </c>
      <c r="F504" t="s" s="4">
        <v>3088</v>
      </c>
      <c r="G504" t="s" s="4">
        <v>5241</v>
      </c>
    </row>
    <row r="505" ht="45.0" customHeight="true">
      <c r="A505" t="s" s="4">
        <v>2314</v>
      </c>
      <c r="B505" t="s" s="4">
        <v>5748</v>
      </c>
      <c r="C505" t="s" s="4">
        <v>5241</v>
      </c>
      <c r="D505" t="s" s="4">
        <v>3087</v>
      </c>
      <c r="E505" t="s" s="4">
        <v>3087</v>
      </c>
      <c r="F505" t="s" s="4">
        <v>3088</v>
      </c>
      <c r="G505" t="s" s="4">
        <v>5241</v>
      </c>
    </row>
    <row r="506" ht="45.0" customHeight="true">
      <c r="A506" t="s" s="4">
        <v>2317</v>
      </c>
      <c r="B506" t="s" s="4">
        <v>5749</v>
      </c>
      <c r="C506" t="s" s="4">
        <v>5241</v>
      </c>
      <c r="D506" t="s" s="4">
        <v>3087</v>
      </c>
      <c r="E506" t="s" s="4">
        <v>3087</v>
      </c>
      <c r="F506" t="s" s="4">
        <v>3088</v>
      </c>
      <c r="G506" t="s" s="4">
        <v>5241</v>
      </c>
    </row>
    <row r="507" ht="45.0" customHeight="true">
      <c r="A507" t="s" s="4">
        <v>2320</v>
      </c>
      <c r="B507" t="s" s="4">
        <v>5750</v>
      </c>
      <c r="C507" t="s" s="4">
        <v>5241</v>
      </c>
      <c r="D507" t="s" s="4">
        <v>3087</v>
      </c>
      <c r="E507" t="s" s="4">
        <v>3087</v>
      </c>
      <c r="F507" t="s" s="4">
        <v>3088</v>
      </c>
      <c r="G507" t="s" s="4">
        <v>5241</v>
      </c>
    </row>
    <row r="508" ht="45.0" customHeight="true">
      <c r="A508" t="s" s="4">
        <v>2324</v>
      </c>
      <c r="B508" t="s" s="4">
        <v>5751</v>
      </c>
      <c r="C508" t="s" s="4">
        <v>5241</v>
      </c>
      <c r="D508" t="s" s="4">
        <v>3087</v>
      </c>
      <c r="E508" t="s" s="4">
        <v>3087</v>
      </c>
      <c r="F508" t="s" s="4">
        <v>3088</v>
      </c>
      <c r="G508" t="s" s="4">
        <v>5241</v>
      </c>
    </row>
    <row r="509" ht="45.0" customHeight="true">
      <c r="A509" t="s" s="4">
        <v>2326</v>
      </c>
      <c r="B509" t="s" s="4">
        <v>5752</v>
      </c>
      <c r="C509" t="s" s="4">
        <v>5241</v>
      </c>
      <c r="D509" t="s" s="4">
        <v>3087</v>
      </c>
      <c r="E509" t="s" s="4">
        <v>3087</v>
      </c>
      <c r="F509" t="s" s="4">
        <v>3088</v>
      </c>
      <c r="G509" t="s" s="4">
        <v>5241</v>
      </c>
    </row>
    <row r="510" ht="45.0" customHeight="true">
      <c r="A510" t="s" s="4">
        <v>2329</v>
      </c>
      <c r="B510" t="s" s="4">
        <v>5753</v>
      </c>
      <c r="C510" t="s" s="4">
        <v>5241</v>
      </c>
      <c r="D510" t="s" s="4">
        <v>3087</v>
      </c>
      <c r="E510" t="s" s="4">
        <v>3087</v>
      </c>
      <c r="F510" t="s" s="4">
        <v>3088</v>
      </c>
      <c r="G510" t="s" s="4">
        <v>5241</v>
      </c>
    </row>
    <row r="511" ht="45.0" customHeight="true">
      <c r="A511" t="s" s="4">
        <v>2331</v>
      </c>
      <c r="B511" t="s" s="4">
        <v>5754</v>
      </c>
      <c r="C511" t="s" s="4">
        <v>5241</v>
      </c>
      <c r="D511" t="s" s="4">
        <v>3087</v>
      </c>
      <c r="E511" t="s" s="4">
        <v>3087</v>
      </c>
      <c r="F511" t="s" s="4">
        <v>3088</v>
      </c>
      <c r="G511" t="s" s="4">
        <v>5241</v>
      </c>
    </row>
    <row r="512" ht="45.0" customHeight="true">
      <c r="A512" t="s" s="4">
        <v>2333</v>
      </c>
      <c r="B512" t="s" s="4">
        <v>5755</v>
      </c>
      <c r="C512" t="s" s="4">
        <v>5241</v>
      </c>
      <c r="D512" t="s" s="4">
        <v>3087</v>
      </c>
      <c r="E512" t="s" s="4">
        <v>3087</v>
      </c>
      <c r="F512" t="s" s="4">
        <v>3088</v>
      </c>
      <c r="G512" t="s" s="4">
        <v>5241</v>
      </c>
    </row>
    <row r="513" ht="45.0" customHeight="true">
      <c r="A513" t="s" s="4">
        <v>2337</v>
      </c>
      <c r="B513" t="s" s="4">
        <v>5756</v>
      </c>
      <c r="C513" t="s" s="4">
        <v>5241</v>
      </c>
      <c r="D513" t="s" s="4">
        <v>3087</v>
      </c>
      <c r="E513" t="s" s="4">
        <v>3087</v>
      </c>
      <c r="F513" t="s" s="4">
        <v>3088</v>
      </c>
      <c r="G513" t="s" s="4">
        <v>5241</v>
      </c>
    </row>
    <row r="514" ht="45.0" customHeight="true">
      <c r="A514" t="s" s="4">
        <v>2340</v>
      </c>
      <c r="B514" t="s" s="4">
        <v>5757</v>
      </c>
      <c r="C514" t="s" s="4">
        <v>5241</v>
      </c>
      <c r="D514" t="s" s="4">
        <v>3087</v>
      </c>
      <c r="E514" t="s" s="4">
        <v>3087</v>
      </c>
      <c r="F514" t="s" s="4">
        <v>3088</v>
      </c>
      <c r="G514" t="s" s="4">
        <v>5241</v>
      </c>
    </row>
    <row r="515" ht="45.0" customHeight="true">
      <c r="A515" t="s" s="4">
        <v>2347</v>
      </c>
      <c r="B515" t="s" s="4">
        <v>5758</v>
      </c>
      <c r="C515" t="s" s="4">
        <v>5241</v>
      </c>
      <c r="D515" t="s" s="4">
        <v>3087</v>
      </c>
      <c r="E515" t="s" s="4">
        <v>3087</v>
      </c>
      <c r="F515" t="s" s="4">
        <v>3088</v>
      </c>
      <c r="G515" t="s" s="4">
        <v>5241</v>
      </c>
    </row>
    <row r="516" ht="45.0" customHeight="true">
      <c r="A516" t="s" s="4">
        <v>2349</v>
      </c>
      <c r="B516" t="s" s="4">
        <v>5759</v>
      </c>
      <c r="C516" t="s" s="4">
        <v>5241</v>
      </c>
      <c r="D516" t="s" s="4">
        <v>3087</v>
      </c>
      <c r="E516" t="s" s="4">
        <v>3087</v>
      </c>
      <c r="F516" t="s" s="4">
        <v>3088</v>
      </c>
      <c r="G516" t="s" s="4">
        <v>5241</v>
      </c>
    </row>
    <row r="517" ht="45.0" customHeight="true">
      <c r="A517" t="s" s="4">
        <v>2352</v>
      </c>
      <c r="B517" t="s" s="4">
        <v>5760</v>
      </c>
      <c r="C517" t="s" s="4">
        <v>5241</v>
      </c>
      <c r="D517" t="s" s="4">
        <v>3087</v>
      </c>
      <c r="E517" t="s" s="4">
        <v>3087</v>
      </c>
      <c r="F517" t="s" s="4">
        <v>3088</v>
      </c>
      <c r="G517" t="s" s="4">
        <v>5241</v>
      </c>
    </row>
    <row r="518" ht="45.0" customHeight="true">
      <c r="A518" t="s" s="4">
        <v>2356</v>
      </c>
      <c r="B518" t="s" s="4">
        <v>5761</v>
      </c>
      <c r="C518" t="s" s="4">
        <v>5241</v>
      </c>
      <c r="D518" t="s" s="4">
        <v>3087</v>
      </c>
      <c r="E518" t="s" s="4">
        <v>3087</v>
      </c>
      <c r="F518" t="s" s="4">
        <v>3088</v>
      </c>
      <c r="G518" t="s" s="4">
        <v>5241</v>
      </c>
    </row>
    <row r="519" ht="45.0" customHeight="true">
      <c r="A519" t="s" s="4">
        <v>2358</v>
      </c>
      <c r="B519" t="s" s="4">
        <v>5762</v>
      </c>
      <c r="C519" t="s" s="4">
        <v>5241</v>
      </c>
      <c r="D519" t="s" s="4">
        <v>3087</v>
      </c>
      <c r="E519" t="s" s="4">
        <v>3087</v>
      </c>
      <c r="F519" t="s" s="4">
        <v>3088</v>
      </c>
      <c r="G519" t="s" s="4">
        <v>5241</v>
      </c>
    </row>
    <row r="520" ht="45.0" customHeight="true">
      <c r="A520" t="s" s="4">
        <v>2363</v>
      </c>
      <c r="B520" t="s" s="4">
        <v>5763</v>
      </c>
      <c r="C520" t="s" s="4">
        <v>5241</v>
      </c>
      <c r="D520" t="s" s="4">
        <v>3087</v>
      </c>
      <c r="E520" t="s" s="4">
        <v>3087</v>
      </c>
      <c r="F520" t="s" s="4">
        <v>3088</v>
      </c>
      <c r="G520" t="s" s="4">
        <v>5241</v>
      </c>
    </row>
    <row r="521" ht="45.0" customHeight="true">
      <c r="A521" t="s" s="4">
        <v>2366</v>
      </c>
      <c r="B521" t="s" s="4">
        <v>5764</v>
      </c>
      <c r="C521" t="s" s="4">
        <v>5241</v>
      </c>
      <c r="D521" t="s" s="4">
        <v>3087</v>
      </c>
      <c r="E521" t="s" s="4">
        <v>3087</v>
      </c>
      <c r="F521" t="s" s="4">
        <v>3088</v>
      </c>
      <c r="G521" t="s" s="4">
        <v>5241</v>
      </c>
    </row>
    <row r="522" ht="45.0" customHeight="true">
      <c r="A522" t="s" s="4">
        <v>2372</v>
      </c>
      <c r="B522" t="s" s="4">
        <v>5765</v>
      </c>
      <c r="C522" t="s" s="4">
        <v>5241</v>
      </c>
      <c r="D522" t="s" s="4">
        <v>3087</v>
      </c>
      <c r="E522" t="s" s="4">
        <v>3087</v>
      </c>
      <c r="F522" t="s" s="4">
        <v>3088</v>
      </c>
      <c r="G522" t="s" s="4">
        <v>5241</v>
      </c>
    </row>
    <row r="523" ht="45.0" customHeight="true">
      <c r="A523" t="s" s="4">
        <v>2376</v>
      </c>
      <c r="B523" t="s" s="4">
        <v>5766</v>
      </c>
      <c r="C523" t="s" s="4">
        <v>5241</v>
      </c>
      <c r="D523" t="s" s="4">
        <v>3087</v>
      </c>
      <c r="E523" t="s" s="4">
        <v>3087</v>
      </c>
      <c r="F523" t="s" s="4">
        <v>3088</v>
      </c>
      <c r="G523" t="s" s="4">
        <v>5241</v>
      </c>
    </row>
    <row r="524" ht="45.0" customHeight="true">
      <c r="A524" t="s" s="4">
        <v>2381</v>
      </c>
      <c r="B524" t="s" s="4">
        <v>5767</v>
      </c>
      <c r="C524" t="s" s="4">
        <v>5241</v>
      </c>
      <c r="D524" t="s" s="4">
        <v>3087</v>
      </c>
      <c r="E524" t="s" s="4">
        <v>3087</v>
      </c>
      <c r="F524" t="s" s="4">
        <v>3088</v>
      </c>
      <c r="G524" t="s" s="4">
        <v>5241</v>
      </c>
    </row>
    <row r="525" ht="45.0" customHeight="true">
      <c r="A525" t="s" s="4">
        <v>2385</v>
      </c>
      <c r="B525" t="s" s="4">
        <v>5768</v>
      </c>
      <c r="C525" t="s" s="4">
        <v>5241</v>
      </c>
      <c r="D525" t="s" s="4">
        <v>3087</v>
      </c>
      <c r="E525" t="s" s="4">
        <v>3087</v>
      </c>
      <c r="F525" t="s" s="4">
        <v>3088</v>
      </c>
      <c r="G525" t="s" s="4">
        <v>5241</v>
      </c>
    </row>
    <row r="526" ht="45.0" customHeight="true">
      <c r="A526" t="s" s="4">
        <v>2393</v>
      </c>
      <c r="B526" t="s" s="4">
        <v>5769</v>
      </c>
      <c r="C526" t="s" s="4">
        <v>5241</v>
      </c>
      <c r="D526" t="s" s="4">
        <v>3087</v>
      </c>
      <c r="E526" t="s" s="4">
        <v>3087</v>
      </c>
      <c r="F526" t="s" s="4">
        <v>3088</v>
      </c>
      <c r="G526" t="s" s="4">
        <v>5241</v>
      </c>
    </row>
    <row r="527" ht="45.0" customHeight="true">
      <c r="A527" t="s" s="4">
        <v>2396</v>
      </c>
      <c r="B527" t="s" s="4">
        <v>5770</v>
      </c>
      <c r="C527" t="s" s="4">
        <v>5241</v>
      </c>
      <c r="D527" t="s" s="4">
        <v>3087</v>
      </c>
      <c r="E527" t="s" s="4">
        <v>3087</v>
      </c>
      <c r="F527" t="s" s="4">
        <v>3088</v>
      </c>
      <c r="G527" t="s" s="4">
        <v>5241</v>
      </c>
    </row>
    <row r="528" ht="45.0" customHeight="true">
      <c r="A528" t="s" s="4">
        <v>2401</v>
      </c>
      <c r="B528" t="s" s="4">
        <v>5771</v>
      </c>
      <c r="C528" t="s" s="4">
        <v>5241</v>
      </c>
      <c r="D528" t="s" s="4">
        <v>3087</v>
      </c>
      <c r="E528" t="s" s="4">
        <v>3087</v>
      </c>
      <c r="F528" t="s" s="4">
        <v>3088</v>
      </c>
      <c r="G528" t="s" s="4">
        <v>5241</v>
      </c>
    </row>
    <row r="529" ht="45.0" customHeight="true">
      <c r="A529" t="s" s="4">
        <v>2404</v>
      </c>
      <c r="B529" t="s" s="4">
        <v>5772</v>
      </c>
      <c r="C529" t="s" s="4">
        <v>5241</v>
      </c>
      <c r="D529" t="s" s="4">
        <v>3087</v>
      </c>
      <c r="E529" t="s" s="4">
        <v>3087</v>
      </c>
      <c r="F529" t="s" s="4">
        <v>3088</v>
      </c>
      <c r="G529" t="s" s="4">
        <v>5241</v>
      </c>
    </row>
    <row r="530" ht="45.0" customHeight="true">
      <c r="A530" t="s" s="4">
        <v>2408</v>
      </c>
      <c r="B530" t="s" s="4">
        <v>5773</v>
      </c>
      <c r="C530" t="s" s="4">
        <v>5241</v>
      </c>
      <c r="D530" t="s" s="4">
        <v>3087</v>
      </c>
      <c r="E530" t="s" s="4">
        <v>3087</v>
      </c>
      <c r="F530" t="s" s="4">
        <v>3088</v>
      </c>
      <c r="G530" t="s" s="4">
        <v>5241</v>
      </c>
    </row>
    <row r="531" ht="45.0" customHeight="true">
      <c r="A531" t="s" s="4">
        <v>2411</v>
      </c>
      <c r="B531" t="s" s="4">
        <v>5774</v>
      </c>
      <c r="C531" t="s" s="4">
        <v>5241</v>
      </c>
      <c r="D531" t="s" s="4">
        <v>3087</v>
      </c>
      <c r="E531" t="s" s="4">
        <v>3087</v>
      </c>
      <c r="F531" t="s" s="4">
        <v>3088</v>
      </c>
      <c r="G531" t="s" s="4">
        <v>5241</v>
      </c>
    </row>
    <row r="532" ht="45.0" customHeight="true">
      <c r="A532" t="s" s="4">
        <v>2418</v>
      </c>
      <c r="B532" t="s" s="4">
        <v>5775</v>
      </c>
      <c r="C532" t="s" s="4">
        <v>5241</v>
      </c>
      <c r="D532" t="s" s="4">
        <v>3087</v>
      </c>
      <c r="E532" t="s" s="4">
        <v>3087</v>
      </c>
      <c r="F532" t="s" s="4">
        <v>3088</v>
      </c>
      <c r="G532" t="s" s="4">
        <v>5241</v>
      </c>
    </row>
    <row r="533" ht="45.0" customHeight="true">
      <c r="A533" t="s" s="4">
        <v>2421</v>
      </c>
      <c r="B533" t="s" s="4">
        <v>5776</v>
      </c>
      <c r="C533" t="s" s="4">
        <v>5241</v>
      </c>
      <c r="D533" t="s" s="4">
        <v>3087</v>
      </c>
      <c r="E533" t="s" s="4">
        <v>3087</v>
      </c>
      <c r="F533" t="s" s="4">
        <v>3088</v>
      </c>
      <c r="G533" t="s" s="4">
        <v>5241</v>
      </c>
    </row>
    <row r="534" ht="45.0" customHeight="true">
      <c r="A534" t="s" s="4">
        <v>2425</v>
      </c>
      <c r="B534" t="s" s="4">
        <v>5777</v>
      </c>
      <c r="C534" t="s" s="4">
        <v>5241</v>
      </c>
      <c r="D534" t="s" s="4">
        <v>3087</v>
      </c>
      <c r="E534" t="s" s="4">
        <v>3087</v>
      </c>
      <c r="F534" t="s" s="4">
        <v>3088</v>
      </c>
      <c r="G534" t="s" s="4">
        <v>5241</v>
      </c>
    </row>
    <row r="535" ht="45.0" customHeight="true">
      <c r="A535" t="s" s="4">
        <v>2428</v>
      </c>
      <c r="B535" t="s" s="4">
        <v>5778</v>
      </c>
      <c r="C535" t="s" s="4">
        <v>5241</v>
      </c>
      <c r="D535" t="s" s="4">
        <v>3087</v>
      </c>
      <c r="E535" t="s" s="4">
        <v>3087</v>
      </c>
      <c r="F535" t="s" s="4">
        <v>3088</v>
      </c>
      <c r="G535" t="s" s="4">
        <v>5241</v>
      </c>
    </row>
    <row r="536" ht="45.0" customHeight="true">
      <c r="A536" t="s" s="4">
        <v>2433</v>
      </c>
      <c r="B536" t="s" s="4">
        <v>5779</v>
      </c>
      <c r="C536" t="s" s="4">
        <v>5241</v>
      </c>
      <c r="D536" t="s" s="4">
        <v>3087</v>
      </c>
      <c r="E536" t="s" s="4">
        <v>3087</v>
      </c>
      <c r="F536" t="s" s="4">
        <v>3088</v>
      </c>
      <c r="G536" t="s" s="4">
        <v>5241</v>
      </c>
    </row>
    <row r="537" ht="45.0" customHeight="true">
      <c r="A537" t="s" s="4">
        <v>2435</v>
      </c>
      <c r="B537" t="s" s="4">
        <v>5780</v>
      </c>
      <c r="C537" t="s" s="4">
        <v>5241</v>
      </c>
      <c r="D537" t="s" s="4">
        <v>3087</v>
      </c>
      <c r="E537" t="s" s="4">
        <v>3087</v>
      </c>
      <c r="F537" t="s" s="4">
        <v>3088</v>
      </c>
      <c r="G537" t="s" s="4">
        <v>5241</v>
      </c>
    </row>
    <row r="538" ht="45.0" customHeight="true">
      <c r="A538" t="s" s="4">
        <v>2438</v>
      </c>
      <c r="B538" t="s" s="4">
        <v>5781</v>
      </c>
      <c r="C538" t="s" s="4">
        <v>5241</v>
      </c>
      <c r="D538" t="s" s="4">
        <v>3087</v>
      </c>
      <c r="E538" t="s" s="4">
        <v>3087</v>
      </c>
      <c r="F538" t="s" s="4">
        <v>3088</v>
      </c>
      <c r="G538" t="s" s="4">
        <v>5241</v>
      </c>
    </row>
    <row r="539" ht="45.0" customHeight="true">
      <c r="A539" t="s" s="4">
        <v>2441</v>
      </c>
      <c r="B539" t="s" s="4">
        <v>5782</v>
      </c>
      <c r="C539" t="s" s="4">
        <v>5241</v>
      </c>
      <c r="D539" t="s" s="4">
        <v>3087</v>
      </c>
      <c r="E539" t="s" s="4">
        <v>3087</v>
      </c>
      <c r="F539" t="s" s="4">
        <v>3088</v>
      </c>
      <c r="G539" t="s" s="4">
        <v>5241</v>
      </c>
    </row>
    <row r="540" ht="45.0" customHeight="true">
      <c r="A540" t="s" s="4">
        <v>2446</v>
      </c>
      <c r="B540" t="s" s="4">
        <v>5783</v>
      </c>
      <c r="C540" t="s" s="4">
        <v>5241</v>
      </c>
      <c r="D540" t="s" s="4">
        <v>3087</v>
      </c>
      <c r="E540" t="s" s="4">
        <v>3087</v>
      </c>
      <c r="F540" t="s" s="4">
        <v>3088</v>
      </c>
      <c r="G540" t="s" s="4">
        <v>5241</v>
      </c>
    </row>
    <row r="541" ht="45.0" customHeight="true">
      <c r="A541" t="s" s="4">
        <v>2449</v>
      </c>
      <c r="B541" t="s" s="4">
        <v>5784</v>
      </c>
      <c r="C541" t="s" s="4">
        <v>5241</v>
      </c>
      <c r="D541" t="s" s="4">
        <v>3087</v>
      </c>
      <c r="E541" t="s" s="4">
        <v>3087</v>
      </c>
      <c r="F541" t="s" s="4">
        <v>3088</v>
      </c>
      <c r="G541" t="s" s="4">
        <v>5241</v>
      </c>
    </row>
    <row r="542" ht="45.0" customHeight="true">
      <c r="A542" t="s" s="4">
        <v>2453</v>
      </c>
      <c r="B542" t="s" s="4">
        <v>5785</v>
      </c>
      <c r="C542" t="s" s="4">
        <v>5241</v>
      </c>
      <c r="D542" t="s" s="4">
        <v>3087</v>
      </c>
      <c r="E542" t="s" s="4">
        <v>3087</v>
      </c>
      <c r="F542" t="s" s="4">
        <v>3088</v>
      </c>
      <c r="G542" t="s" s="4">
        <v>5241</v>
      </c>
    </row>
    <row r="543" ht="45.0" customHeight="true">
      <c r="A543" t="s" s="4">
        <v>2458</v>
      </c>
      <c r="B543" t="s" s="4">
        <v>5786</v>
      </c>
      <c r="C543" t="s" s="4">
        <v>5241</v>
      </c>
      <c r="D543" t="s" s="4">
        <v>3087</v>
      </c>
      <c r="E543" t="s" s="4">
        <v>3087</v>
      </c>
      <c r="F543" t="s" s="4">
        <v>3088</v>
      </c>
      <c r="G543" t="s" s="4">
        <v>5241</v>
      </c>
    </row>
    <row r="544" ht="45.0" customHeight="true">
      <c r="A544" t="s" s="4">
        <v>2462</v>
      </c>
      <c r="B544" t="s" s="4">
        <v>5787</v>
      </c>
      <c r="C544" t="s" s="4">
        <v>5241</v>
      </c>
      <c r="D544" t="s" s="4">
        <v>3087</v>
      </c>
      <c r="E544" t="s" s="4">
        <v>3087</v>
      </c>
      <c r="F544" t="s" s="4">
        <v>3088</v>
      </c>
      <c r="G544" t="s" s="4">
        <v>5241</v>
      </c>
    </row>
    <row r="545" ht="45.0" customHeight="true">
      <c r="A545" t="s" s="4">
        <v>2466</v>
      </c>
      <c r="B545" t="s" s="4">
        <v>5788</v>
      </c>
      <c r="C545" t="s" s="4">
        <v>5241</v>
      </c>
      <c r="D545" t="s" s="4">
        <v>3087</v>
      </c>
      <c r="E545" t="s" s="4">
        <v>3087</v>
      </c>
      <c r="F545" t="s" s="4">
        <v>3088</v>
      </c>
      <c r="G545" t="s" s="4">
        <v>5241</v>
      </c>
    </row>
    <row r="546" ht="45.0" customHeight="true">
      <c r="A546" t="s" s="4">
        <v>2469</v>
      </c>
      <c r="B546" t="s" s="4">
        <v>5789</v>
      </c>
      <c r="C546" t="s" s="4">
        <v>5241</v>
      </c>
      <c r="D546" t="s" s="4">
        <v>3087</v>
      </c>
      <c r="E546" t="s" s="4">
        <v>3087</v>
      </c>
      <c r="F546" t="s" s="4">
        <v>3088</v>
      </c>
      <c r="G546" t="s" s="4">
        <v>5241</v>
      </c>
    </row>
    <row r="547" ht="45.0" customHeight="true">
      <c r="A547" t="s" s="4">
        <v>2473</v>
      </c>
      <c r="B547" t="s" s="4">
        <v>5790</v>
      </c>
      <c r="C547" t="s" s="4">
        <v>5241</v>
      </c>
      <c r="D547" t="s" s="4">
        <v>3087</v>
      </c>
      <c r="E547" t="s" s="4">
        <v>3087</v>
      </c>
      <c r="F547" t="s" s="4">
        <v>3088</v>
      </c>
      <c r="G547" t="s" s="4">
        <v>5241</v>
      </c>
    </row>
    <row r="548" ht="45.0" customHeight="true">
      <c r="A548" t="s" s="4">
        <v>2480</v>
      </c>
      <c r="B548" t="s" s="4">
        <v>5791</v>
      </c>
      <c r="C548" t="s" s="4">
        <v>5241</v>
      </c>
      <c r="D548" t="s" s="4">
        <v>3087</v>
      </c>
      <c r="E548" t="s" s="4">
        <v>3087</v>
      </c>
      <c r="F548" t="s" s="4">
        <v>3088</v>
      </c>
      <c r="G548" t="s" s="4">
        <v>5241</v>
      </c>
    </row>
    <row r="549" ht="45.0" customHeight="true">
      <c r="A549" t="s" s="4">
        <v>2484</v>
      </c>
      <c r="B549" t="s" s="4">
        <v>5792</v>
      </c>
      <c r="C549" t="s" s="4">
        <v>5241</v>
      </c>
      <c r="D549" t="s" s="4">
        <v>3087</v>
      </c>
      <c r="E549" t="s" s="4">
        <v>3087</v>
      </c>
      <c r="F549" t="s" s="4">
        <v>3088</v>
      </c>
      <c r="G549" t="s" s="4">
        <v>5241</v>
      </c>
    </row>
    <row r="550" ht="45.0" customHeight="true">
      <c r="A550" t="s" s="4">
        <v>2488</v>
      </c>
      <c r="B550" t="s" s="4">
        <v>5793</v>
      </c>
      <c r="C550" t="s" s="4">
        <v>5241</v>
      </c>
      <c r="D550" t="s" s="4">
        <v>3087</v>
      </c>
      <c r="E550" t="s" s="4">
        <v>3087</v>
      </c>
      <c r="F550" t="s" s="4">
        <v>3088</v>
      </c>
      <c r="G550" t="s" s="4">
        <v>5241</v>
      </c>
    </row>
    <row r="551" ht="45.0" customHeight="true">
      <c r="A551" t="s" s="4">
        <v>2491</v>
      </c>
      <c r="B551" t="s" s="4">
        <v>5794</v>
      </c>
      <c r="C551" t="s" s="4">
        <v>5241</v>
      </c>
      <c r="D551" t="s" s="4">
        <v>3087</v>
      </c>
      <c r="E551" t="s" s="4">
        <v>3087</v>
      </c>
      <c r="F551" t="s" s="4">
        <v>3088</v>
      </c>
      <c r="G551" t="s" s="4">
        <v>5241</v>
      </c>
    </row>
    <row r="552" ht="45.0" customHeight="true">
      <c r="A552" t="s" s="4">
        <v>2495</v>
      </c>
      <c r="B552" t="s" s="4">
        <v>5795</v>
      </c>
      <c r="C552" t="s" s="4">
        <v>5241</v>
      </c>
      <c r="D552" t="s" s="4">
        <v>3087</v>
      </c>
      <c r="E552" t="s" s="4">
        <v>3087</v>
      </c>
      <c r="F552" t="s" s="4">
        <v>3088</v>
      </c>
      <c r="G552" t="s" s="4">
        <v>5241</v>
      </c>
    </row>
    <row r="553" ht="45.0" customHeight="true">
      <c r="A553" t="s" s="4">
        <v>2501</v>
      </c>
      <c r="B553" t="s" s="4">
        <v>5796</v>
      </c>
      <c r="C553" t="s" s="4">
        <v>5241</v>
      </c>
      <c r="D553" t="s" s="4">
        <v>3087</v>
      </c>
      <c r="E553" t="s" s="4">
        <v>3087</v>
      </c>
      <c r="F553" t="s" s="4">
        <v>3088</v>
      </c>
      <c r="G553" t="s" s="4">
        <v>5241</v>
      </c>
    </row>
    <row r="554" ht="45.0" customHeight="true">
      <c r="A554" t="s" s="4">
        <v>2505</v>
      </c>
      <c r="B554" t="s" s="4">
        <v>5797</v>
      </c>
      <c r="C554" t="s" s="4">
        <v>5241</v>
      </c>
      <c r="D554" t="s" s="4">
        <v>3087</v>
      </c>
      <c r="E554" t="s" s="4">
        <v>3087</v>
      </c>
      <c r="F554" t="s" s="4">
        <v>3088</v>
      </c>
      <c r="G554" t="s" s="4">
        <v>5241</v>
      </c>
    </row>
    <row r="555" ht="45.0" customHeight="true">
      <c r="A555" t="s" s="4">
        <v>2509</v>
      </c>
      <c r="B555" t="s" s="4">
        <v>5798</v>
      </c>
      <c r="C555" t="s" s="4">
        <v>5241</v>
      </c>
      <c r="D555" t="s" s="4">
        <v>3087</v>
      </c>
      <c r="E555" t="s" s="4">
        <v>3087</v>
      </c>
      <c r="F555" t="s" s="4">
        <v>3088</v>
      </c>
      <c r="G555" t="s" s="4">
        <v>5241</v>
      </c>
    </row>
    <row r="556" ht="45.0" customHeight="true">
      <c r="A556" t="s" s="4">
        <v>2512</v>
      </c>
      <c r="B556" t="s" s="4">
        <v>5799</v>
      </c>
      <c r="C556" t="s" s="4">
        <v>5241</v>
      </c>
      <c r="D556" t="s" s="4">
        <v>3087</v>
      </c>
      <c r="E556" t="s" s="4">
        <v>3087</v>
      </c>
      <c r="F556" t="s" s="4">
        <v>3088</v>
      </c>
      <c r="G556" t="s" s="4">
        <v>5241</v>
      </c>
    </row>
    <row r="557" ht="45.0" customHeight="true">
      <c r="A557" t="s" s="4">
        <v>2514</v>
      </c>
      <c r="B557" t="s" s="4">
        <v>5800</v>
      </c>
      <c r="C557" t="s" s="4">
        <v>5241</v>
      </c>
      <c r="D557" t="s" s="4">
        <v>3087</v>
      </c>
      <c r="E557" t="s" s="4">
        <v>3087</v>
      </c>
      <c r="F557" t="s" s="4">
        <v>3088</v>
      </c>
      <c r="G557" t="s" s="4">
        <v>5241</v>
      </c>
    </row>
    <row r="558" ht="45.0" customHeight="true">
      <c r="A558" t="s" s="4">
        <v>2519</v>
      </c>
      <c r="B558" t="s" s="4">
        <v>5801</v>
      </c>
      <c r="C558" t="s" s="4">
        <v>5241</v>
      </c>
      <c r="D558" t="s" s="4">
        <v>3087</v>
      </c>
      <c r="E558" t="s" s="4">
        <v>3087</v>
      </c>
      <c r="F558" t="s" s="4">
        <v>3088</v>
      </c>
      <c r="G558" t="s" s="4">
        <v>5241</v>
      </c>
    </row>
    <row r="559" ht="45.0" customHeight="true">
      <c r="A559" t="s" s="4">
        <v>2523</v>
      </c>
      <c r="B559" t="s" s="4">
        <v>5802</v>
      </c>
      <c r="C559" t="s" s="4">
        <v>5241</v>
      </c>
      <c r="D559" t="s" s="4">
        <v>3087</v>
      </c>
      <c r="E559" t="s" s="4">
        <v>3087</v>
      </c>
      <c r="F559" t="s" s="4">
        <v>3088</v>
      </c>
      <c r="G559" t="s" s="4">
        <v>5241</v>
      </c>
    </row>
    <row r="560" ht="45.0" customHeight="true">
      <c r="A560" t="s" s="4">
        <v>2527</v>
      </c>
      <c r="B560" t="s" s="4">
        <v>5803</v>
      </c>
      <c r="C560" t="s" s="4">
        <v>5241</v>
      </c>
      <c r="D560" t="s" s="4">
        <v>3087</v>
      </c>
      <c r="E560" t="s" s="4">
        <v>3087</v>
      </c>
      <c r="F560" t="s" s="4">
        <v>3088</v>
      </c>
      <c r="G560" t="s" s="4">
        <v>5241</v>
      </c>
    </row>
    <row r="561" ht="45.0" customHeight="true">
      <c r="A561" t="s" s="4">
        <v>2533</v>
      </c>
      <c r="B561" t="s" s="4">
        <v>5804</v>
      </c>
      <c r="C561" t="s" s="4">
        <v>5241</v>
      </c>
      <c r="D561" t="s" s="4">
        <v>3087</v>
      </c>
      <c r="E561" t="s" s="4">
        <v>3087</v>
      </c>
      <c r="F561" t="s" s="4">
        <v>3088</v>
      </c>
      <c r="G561" t="s" s="4">
        <v>5241</v>
      </c>
    </row>
    <row r="562" ht="45.0" customHeight="true">
      <c r="A562" t="s" s="4">
        <v>2539</v>
      </c>
      <c r="B562" t="s" s="4">
        <v>5805</v>
      </c>
      <c r="C562" t="s" s="4">
        <v>5241</v>
      </c>
      <c r="D562" t="s" s="4">
        <v>3087</v>
      </c>
      <c r="E562" t="s" s="4">
        <v>3087</v>
      </c>
      <c r="F562" t="s" s="4">
        <v>3088</v>
      </c>
      <c r="G562" t="s" s="4">
        <v>5241</v>
      </c>
    </row>
    <row r="563" ht="45.0" customHeight="true">
      <c r="A563" t="s" s="4">
        <v>2544</v>
      </c>
      <c r="B563" t="s" s="4">
        <v>5806</v>
      </c>
      <c r="C563" t="s" s="4">
        <v>5241</v>
      </c>
      <c r="D563" t="s" s="4">
        <v>3087</v>
      </c>
      <c r="E563" t="s" s="4">
        <v>3087</v>
      </c>
      <c r="F563" t="s" s="4">
        <v>3088</v>
      </c>
      <c r="G563" t="s" s="4">
        <v>5241</v>
      </c>
    </row>
    <row r="564" ht="45.0" customHeight="true">
      <c r="A564" t="s" s="4">
        <v>2548</v>
      </c>
      <c r="B564" t="s" s="4">
        <v>5807</v>
      </c>
      <c r="C564" t="s" s="4">
        <v>5241</v>
      </c>
      <c r="D564" t="s" s="4">
        <v>3087</v>
      </c>
      <c r="E564" t="s" s="4">
        <v>3087</v>
      </c>
      <c r="F564" t="s" s="4">
        <v>3088</v>
      </c>
      <c r="G564" t="s" s="4">
        <v>5241</v>
      </c>
    </row>
    <row r="565" ht="45.0" customHeight="true">
      <c r="A565" t="s" s="4">
        <v>2552</v>
      </c>
      <c r="B565" t="s" s="4">
        <v>5808</v>
      </c>
      <c r="C565" t="s" s="4">
        <v>5241</v>
      </c>
      <c r="D565" t="s" s="4">
        <v>3087</v>
      </c>
      <c r="E565" t="s" s="4">
        <v>3087</v>
      </c>
      <c r="F565" t="s" s="4">
        <v>3088</v>
      </c>
      <c r="G565" t="s" s="4">
        <v>5241</v>
      </c>
    </row>
    <row r="566" ht="45.0" customHeight="true">
      <c r="A566" t="s" s="4">
        <v>2555</v>
      </c>
      <c r="B566" t="s" s="4">
        <v>5809</v>
      </c>
      <c r="C566" t="s" s="4">
        <v>5241</v>
      </c>
      <c r="D566" t="s" s="4">
        <v>3087</v>
      </c>
      <c r="E566" t="s" s="4">
        <v>3087</v>
      </c>
      <c r="F566" t="s" s="4">
        <v>3088</v>
      </c>
      <c r="G566" t="s" s="4">
        <v>5241</v>
      </c>
    </row>
    <row r="567" ht="45.0" customHeight="true">
      <c r="A567" t="s" s="4">
        <v>2559</v>
      </c>
      <c r="B567" t="s" s="4">
        <v>5810</v>
      </c>
      <c r="C567" t="s" s="4">
        <v>5241</v>
      </c>
      <c r="D567" t="s" s="4">
        <v>3087</v>
      </c>
      <c r="E567" t="s" s="4">
        <v>3087</v>
      </c>
      <c r="F567" t="s" s="4">
        <v>3088</v>
      </c>
      <c r="G567" t="s" s="4">
        <v>5241</v>
      </c>
    </row>
    <row r="568" ht="45.0" customHeight="true">
      <c r="A568" t="s" s="4">
        <v>2565</v>
      </c>
      <c r="B568" t="s" s="4">
        <v>5811</v>
      </c>
      <c r="C568" t="s" s="4">
        <v>5241</v>
      </c>
      <c r="D568" t="s" s="4">
        <v>3087</v>
      </c>
      <c r="E568" t="s" s="4">
        <v>3087</v>
      </c>
      <c r="F568" t="s" s="4">
        <v>3088</v>
      </c>
      <c r="G568" t="s" s="4">
        <v>5241</v>
      </c>
    </row>
    <row r="569" ht="45.0" customHeight="true">
      <c r="A569" t="s" s="4">
        <v>2569</v>
      </c>
      <c r="B569" t="s" s="4">
        <v>5812</v>
      </c>
      <c r="C569" t="s" s="4">
        <v>5241</v>
      </c>
      <c r="D569" t="s" s="4">
        <v>3087</v>
      </c>
      <c r="E569" t="s" s="4">
        <v>3087</v>
      </c>
      <c r="F569" t="s" s="4">
        <v>3088</v>
      </c>
      <c r="G569" t="s" s="4">
        <v>5241</v>
      </c>
    </row>
    <row r="570" ht="45.0" customHeight="true">
      <c r="A570" t="s" s="4">
        <v>2573</v>
      </c>
      <c r="B570" t="s" s="4">
        <v>5813</v>
      </c>
      <c r="C570" t="s" s="4">
        <v>5241</v>
      </c>
      <c r="D570" t="s" s="4">
        <v>3087</v>
      </c>
      <c r="E570" t="s" s="4">
        <v>3087</v>
      </c>
      <c r="F570" t="s" s="4">
        <v>3088</v>
      </c>
      <c r="G570" t="s" s="4">
        <v>5241</v>
      </c>
    </row>
    <row r="571" ht="45.0" customHeight="true">
      <c r="A571" t="s" s="4">
        <v>2577</v>
      </c>
      <c r="B571" t="s" s="4">
        <v>5814</v>
      </c>
      <c r="C571" t="s" s="4">
        <v>5241</v>
      </c>
      <c r="D571" t="s" s="4">
        <v>3087</v>
      </c>
      <c r="E571" t="s" s="4">
        <v>3087</v>
      </c>
      <c r="F571" t="s" s="4">
        <v>3088</v>
      </c>
      <c r="G571" t="s" s="4">
        <v>5241</v>
      </c>
    </row>
    <row r="572" ht="45.0" customHeight="true">
      <c r="A572" t="s" s="4">
        <v>2581</v>
      </c>
      <c r="B572" t="s" s="4">
        <v>5815</v>
      </c>
      <c r="C572" t="s" s="4">
        <v>5241</v>
      </c>
      <c r="D572" t="s" s="4">
        <v>3087</v>
      </c>
      <c r="E572" t="s" s="4">
        <v>3087</v>
      </c>
      <c r="F572" t="s" s="4">
        <v>3088</v>
      </c>
      <c r="G572" t="s" s="4">
        <v>5241</v>
      </c>
    </row>
    <row r="573" ht="45.0" customHeight="true">
      <c r="A573" t="s" s="4">
        <v>2584</v>
      </c>
      <c r="B573" t="s" s="4">
        <v>5816</v>
      </c>
      <c r="C573" t="s" s="4">
        <v>5241</v>
      </c>
      <c r="D573" t="s" s="4">
        <v>3087</v>
      </c>
      <c r="E573" t="s" s="4">
        <v>3087</v>
      </c>
      <c r="F573" t="s" s="4">
        <v>3088</v>
      </c>
      <c r="G573" t="s" s="4">
        <v>5241</v>
      </c>
    </row>
    <row r="574" ht="45.0" customHeight="true">
      <c r="A574" t="s" s="4">
        <v>2586</v>
      </c>
      <c r="B574" t="s" s="4">
        <v>5817</v>
      </c>
      <c r="C574" t="s" s="4">
        <v>5241</v>
      </c>
      <c r="D574" t="s" s="4">
        <v>3087</v>
      </c>
      <c r="E574" t="s" s="4">
        <v>3087</v>
      </c>
      <c r="F574" t="s" s="4">
        <v>3088</v>
      </c>
      <c r="G574" t="s" s="4">
        <v>5241</v>
      </c>
    </row>
    <row r="575" ht="45.0" customHeight="true">
      <c r="A575" t="s" s="4">
        <v>2590</v>
      </c>
      <c r="B575" t="s" s="4">
        <v>5818</v>
      </c>
      <c r="C575" t="s" s="4">
        <v>5241</v>
      </c>
      <c r="D575" t="s" s="4">
        <v>3087</v>
      </c>
      <c r="E575" t="s" s="4">
        <v>3087</v>
      </c>
      <c r="F575" t="s" s="4">
        <v>3088</v>
      </c>
      <c r="G575" t="s" s="4">
        <v>5241</v>
      </c>
    </row>
    <row r="576" ht="45.0" customHeight="true">
      <c r="A576" t="s" s="4">
        <v>2594</v>
      </c>
      <c r="B576" t="s" s="4">
        <v>5819</v>
      </c>
      <c r="C576" t="s" s="4">
        <v>5241</v>
      </c>
      <c r="D576" t="s" s="4">
        <v>3087</v>
      </c>
      <c r="E576" t="s" s="4">
        <v>3087</v>
      </c>
      <c r="F576" t="s" s="4">
        <v>3088</v>
      </c>
      <c r="G576" t="s" s="4">
        <v>5241</v>
      </c>
    </row>
    <row r="577" ht="45.0" customHeight="true">
      <c r="A577" t="s" s="4">
        <v>2599</v>
      </c>
      <c r="B577" t="s" s="4">
        <v>5820</v>
      </c>
      <c r="C577" t="s" s="4">
        <v>5241</v>
      </c>
      <c r="D577" t="s" s="4">
        <v>3087</v>
      </c>
      <c r="E577" t="s" s="4">
        <v>3087</v>
      </c>
      <c r="F577" t="s" s="4">
        <v>3088</v>
      </c>
      <c r="G577" t="s" s="4">
        <v>5241</v>
      </c>
    </row>
    <row r="578" ht="45.0" customHeight="true">
      <c r="A578" t="s" s="4">
        <v>2602</v>
      </c>
      <c r="B578" t="s" s="4">
        <v>5821</v>
      </c>
      <c r="C578" t="s" s="4">
        <v>5241</v>
      </c>
      <c r="D578" t="s" s="4">
        <v>3087</v>
      </c>
      <c r="E578" t="s" s="4">
        <v>3087</v>
      </c>
      <c r="F578" t="s" s="4">
        <v>3088</v>
      </c>
      <c r="G578" t="s" s="4">
        <v>5241</v>
      </c>
    </row>
    <row r="579" ht="45.0" customHeight="true">
      <c r="A579" t="s" s="4">
        <v>2606</v>
      </c>
      <c r="B579" t="s" s="4">
        <v>5822</v>
      </c>
      <c r="C579" t="s" s="4">
        <v>5241</v>
      </c>
      <c r="D579" t="s" s="4">
        <v>3087</v>
      </c>
      <c r="E579" t="s" s="4">
        <v>3087</v>
      </c>
      <c r="F579" t="s" s="4">
        <v>3088</v>
      </c>
      <c r="G579" t="s" s="4">
        <v>5241</v>
      </c>
    </row>
    <row r="580" ht="45.0" customHeight="true">
      <c r="A580" t="s" s="4">
        <v>2609</v>
      </c>
      <c r="B580" t="s" s="4">
        <v>5823</v>
      </c>
      <c r="C580" t="s" s="4">
        <v>5241</v>
      </c>
      <c r="D580" t="s" s="4">
        <v>3087</v>
      </c>
      <c r="E580" t="s" s="4">
        <v>3087</v>
      </c>
      <c r="F580" t="s" s="4">
        <v>3088</v>
      </c>
      <c r="G580" t="s" s="4">
        <v>5241</v>
      </c>
    </row>
    <row r="581" ht="45.0" customHeight="true">
      <c r="A581" t="s" s="4">
        <v>2614</v>
      </c>
      <c r="B581" t="s" s="4">
        <v>5824</v>
      </c>
      <c r="C581" t="s" s="4">
        <v>5241</v>
      </c>
      <c r="D581" t="s" s="4">
        <v>3087</v>
      </c>
      <c r="E581" t="s" s="4">
        <v>3087</v>
      </c>
      <c r="F581" t="s" s="4">
        <v>3088</v>
      </c>
      <c r="G581" t="s" s="4">
        <v>5241</v>
      </c>
    </row>
    <row r="582" ht="45.0" customHeight="true">
      <c r="A582" t="s" s="4">
        <v>2618</v>
      </c>
      <c r="B582" t="s" s="4">
        <v>5825</v>
      </c>
      <c r="C582" t="s" s="4">
        <v>5241</v>
      </c>
      <c r="D582" t="s" s="4">
        <v>3087</v>
      </c>
      <c r="E582" t="s" s="4">
        <v>3087</v>
      </c>
      <c r="F582" t="s" s="4">
        <v>3088</v>
      </c>
      <c r="G582" t="s" s="4">
        <v>5241</v>
      </c>
    </row>
    <row r="583" ht="45.0" customHeight="true">
      <c r="A583" t="s" s="4">
        <v>2622</v>
      </c>
      <c r="B583" t="s" s="4">
        <v>5826</v>
      </c>
      <c r="C583" t="s" s="4">
        <v>5241</v>
      </c>
      <c r="D583" t="s" s="4">
        <v>3087</v>
      </c>
      <c r="E583" t="s" s="4">
        <v>3087</v>
      </c>
      <c r="F583" t="s" s="4">
        <v>3088</v>
      </c>
      <c r="G583" t="s" s="4">
        <v>5241</v>
      </c>
    </row>
    <row r="584" ht="45.0" customHeight="true">
      <c r="A584" t="s" s="4">
        <v>2626</v>
      </c>
      <c r="B584" t="s" s="4">
        <v>5827</v>
      </c>
      <c r="C584" t="s" s="4">
        <v>5241</v>
      </c>
      <c r="D584" t="s" s="4">
        <v>3087</v>
      </c>
      <c r="E584" t="s" s="4">
        <v>3087</v>
      </c>
      <c r="F584" t="s" s="4">
        <v>3088</v>
      </c>
      <c r="G584" t="s" s="4">
        <v>5241</v>
      </c>
    </row>
    <row r="585" ht="45.0" customHeight="true">
      <c r="A585" t="s" s="4">
        <v>2629</v>
      </c>
      <c r="B585" t="s" s="4">
        <v>5828</v>
      </c>
      <c r="C585" t="s" s="4">
        <v>5241</v>
      </c>
      <c r="D585" t="s" s="4">
        <v>3087</v>
      </c>
      <c r="E585" t="s" s="4">
        <v>3087</v>
      </c>
      <c r="F585" t="s" s="4">
        <v>3088</v>
      </c>
      <c r="G585" t="s" s="4">
        <v>5241</v>
      </c>
    </row>
    <row r="586" ht="45.0" customHeight="true">
      <c r="A586" t="s" s="4">
        <v>2633</v>
      </c>
      <c r="B586" t="s" s="4">
        <v>5829</v>
      </c>
      <c r="C586" t="s" s="4">
        <v>5241</v>
      </c>
      <c r="D586" t="s" s="4">
        <v>3087</v>
      </c>
      <c r="E586" t="s" s="4">
        <v>3087</v>
      </c>
      <c r="F586" t="s" s="4">
        <v>3088</v>
      </c>
      <c r="G586" t="s" s="4">
        <v>5241</v>
      </c>
    </row>
    <row r="587" ht="45.0" customHeight="true">
      <c r="A587" t="s" s="4">
        <v>2638</v>
      </c>
      <c r="B587" t="s" s="4">
        <v>5830</v>
      </c>
      <c r="C587" t="s" s="4">
        <v>5241</v>
      </c>
      <c r="D587" t="s" s="4">
        <v>3087</v>
      </c>
      <c r="E587" t="s" s="4">
        <v>3087</v>
      </c>
      <c r="F587" t="s" s="4">
        <v>3088</v>
      </c>
      <c r="G587" t="s" s="4">
        <v>5241</v>
      </c>
    </row>
    <row r="588" ht="45.0" customHeight="true">
      <c r="A588" t="s" s="4">
        <v>2643</v>
      </c>
      <c r="B588" t="s" s="4">
        <v>5831</v>
      </c>
      <c r="C588" t="s" s="4">
        <v>5241</v>
      </c>
      <c r="D588" t="s" s="4">
        <v>3087</v>
      </c>
      <c r="E588" t="s" s="4">
        <v>3087</v>
      </c>
      <c r="F588" t="s" s="4">
        <v>3088</v>
      </c>
      <c r="G588" t="s" s="4">
        <v>5241</v>
      </c>
    </row>
    <row r="589" ht="45.0" customHeight="true">
      <c r="A589" t="s" s="4">
        <v>2647</v>
      </c>
      <c r="B589" t="s" s="4">
        <v>5832</v>
      </c>
      <c r="C589" t="s" s="4">
        <v>5241</v>
      </c>
      <c r="D589" t="s" s="4">
        <v>3087</v>
      </c>
      <c r="E589" t="s" s="4">
        <v>3087</v>
      </c>
      <c r="F589" t="s" s="4">
        <v>3088</v>
      </c>
      <c r="G589" t="s" s="4">
        <v>5241</v>
      </c>
    </row>
    <row r="590" ht="45.0" customHeight="true">
      <c r="A590" t="s" s="4">
        <v>2649</v>
      </c>
      <c r="B590" t="s" s="4">
        <v>5833</v>
      </c>
      <c r="C590" t="s" s="4">
        <v>5241</v>
      </c>
      <c r="D590" t="s" s="4">
        <v>3087</v>
      </c>
      <c r="E590" t="s" s="4">
        <v>3087</v>
      </c>
      <c r="F590" t="s" s="4">
        <v>3088</v>
      </c>
      <c r="G590" t="s" s="4">
        <v>5241</v>
      </c>
    </row>
    <row r="591" ht="45.0" customHeight="true">
      <c r="A591" t="s" s="4">
        <v>2655</v>
      </c>
      <c r="B591" t="s" s="4">
        <v>5834</v>
      </c>
      <c r="C591" t="s" s="4">
        <v>5241</v>
      </c>
      <c r="D591" t="s" s="4">
        <v>3087</v>
      </c>
      <c r="E591" t="s" s="4">
        <v>3087</v>
      </c>
      <c r="F591" t="s" s="4">
        <v>3088</v>
      </c>
      <c r="G591" t="s" s="4">
        <v>5241</v>
      </c>
    </row>
    <row r="592" ht="45.0" customHeight="true">
      <c r="A592" t="s" s="4">
        <v>2658</v>
      </c>
      <c r="B592" t="s" s="4">
        <v>5835</v>
      </c>
      <c r="C592" t="s" s="4">
        <v>5241</v>
      </c>
      <c r="D592" t="s" s="4">
        <v>3087</v>
      </c>
      <c r="E592" t="s" s="4">
        <v>3087</v>
      </c>
      <c r="F592" t="s" s="4">
        <v>3088</v>
      </c>
      <c r="G592" t="s" s="4">
        <v>5241</v>
      </c>
    </row>
    <row r="593" ht="45.0" customHeight="true">
      <c r="A593" t="s" s="4">
        <v>2663</v>
      </c>
      <c r="B593" t="s" s="4">
        <v>5836</v>
      </c>
      <c r="C593" t="s" s="4">
        <v>5241</v>
      </c>
      <c r="D593" t="s" s="4">
        <v>3087</v>
      </c>
      <c r="E593" t="s" s="4">
        <v>3087</v>
      </c>
      <c r="F593" t="s" s="4">
        <v>3088</v>
      </c>
      <c r="G593" t="s" s="4">
        <v>5241</v>
      </c>
    </row>
    <row r="594" ht="45.0" customHeight="true">
      <c r="A594" t="s" s="4">
        <v>2666</v>
      </c>
      <c r="B594" t="s" s="4">
        <v>5837</v>
      </c>
      <c r="C594" t="s" s="4">
        <v>5241</v>
      </c>
      <c r="D594" t="s" s="4">
        <v>3087</v>
      </c>
      <c r="E594" t="s" s="4">
        <v>3087</v>
      </c>
      <c r="F594" t="s" s="4">
        <v>3088</v>
      </c>
      <c r="G594" t="s" s="4">
        <v>5241</v>
      </c>
    </row>
    <row r="595" ht="45.0" customHeight="true">
      <c r="A595" t="s" s="4">
        <v>2669</v>
      </c>
      <c r="B595" t="s" s="4">
        <v>5838</v>
      </c>
      <c r="C595" t="s" s="4">
        <v>5241</v>
      </c>
      <c r="D595" t="s" s="4">
        <v>3087</v>
      </c>
      <c r="E595" t="s" s="4">
        <v>3087</v>
      </c>
      <c r="F595" t="s" s="4">
        <v>3088</v>
      </c>
      <c r="G595" t="s" s="4">
        <v>5241</v>
      </c>
    </row>
    <row r="596" ht="45.0" customHeight="true">
      <c r="A596" t="s" s="4">
        <v>2671</v>
      </c>
      <c r="B596" t="s" s="4">
        <v>5839</v>
      </c>
      <c r="C596" t="s" s="4">
        <v>5241</v>
      </c>
      <c r="D596" t="s" s="4">
        <v>3087</v>
      </c>
      <c r="E596" t="s" s="4">
        <v>3087</v>
      </c>
      <c r="F596" t="s" s="4">
        <v>3088</v>
      </c>
      <c r="G596" t="s" s="4">
        <v>5241</v>
      </c>
    </row>
    <row r="597" ht="45.0" customHeight="true">
      <c r="A597" t="s" s="4">
        <v>2674</v>
      </c>
      <c r="B597" t="s" s="4">
        <v>5840</v>
      </c>
      <c r="C597" t="s" s="4">
        <v>5241</v>
      </c>
      <c r="D597" t="s" s="4">
        <v>3087</v>
      </c>
      <c r="E597" t="s" s="4">
        <v>3087</v>
      </c>
      <c r="F597" t="s" s="4">
        <v>3088</v>
      </c>
      <c r="G597" t="s" s="4">
        <v>5241</v>
      </c>
    </row>
    <row r="598" ht="45.0" customHeight="true">
      <c r="A598" t="s" s="4">
        <v>2676</v>
      </c>
      <c r="B598" t="s" s="4">
        <v>5841</v>
      </c>
      <c r="C598" t="s" s="4">
        <v>5241</v>
      </c>
      <c r="D598" t="s" s="4">
        <v>3087</v>
      </c>
      <c r="E598" t="s" s="4">
        <v>3087</v>
      </c>
      <c r="F598" t="s" s="4">
        <v>3088</v>
      </c>
      <c r="G598" t="s" s="4">
        <v>5241</v>
      </c>
    </row>
    <row r="599" ht="45.0" customHeight="true">
      <c r="A599" t="s" s="4">
        <v>2679</v>
      </c>
      <c r="B599" t="s" s="4">
        <v>5842</v>
      </c>
      <c r="C599" t="s" s="4">
        <v>5241</v>
      </c>
      <c r="D599" t="s" s="4">
        <v>3087</v>
      </c>
      <c r="E599" t="s" s="4">
        <v>3087</v>
      </c>
      <c r="F599" t="s" s="4">
        <v>3088</v>
      </c>
      <c r="G599" t="s" s="4">
        <v>5241</v>
      </c>
    </row>
    <row r="600" ht="45.0" customHeight="true">
      <c r="A600" t="s" s="4">
        <v>2681</v>
      </c>
      <c r="B600" t="s" s="4">
        <v>5843</v>
      </c>
      <c r="C600" t="s" s="4">
        <v>5241</v>
      </c>
      <c r="D600" t="s" s="4">
        <v>3087</v>
      </c>
      <c r="E600" t="s" s="4">
        <v>3087</v>
      </c>
      <c r="F600" t="s" s="4">
        <v>3088</v>
      </c>
      <c r="G600" t="s" s="4">
        <v>5241</v>
      </c>
    </row>
    <row r="601" ht="45.0" customHeight="true">
      <c r="A601" t="s" s="4">
        <v>2683</v>
      </c>
      <c r="B601" t="s" s="4">
        <v>5844</v>
      </c>
      <c r="C601" t="s" s="4">
        <v>5241</v>
      </c>
      <c r="D601" t="s" s="4">
        <v>3087</v>
      </c>
      <c r="E601" t="s" s="4">
        <v>3087</v>
      </c>
      <c r="F601" t="s" s="4">
        <v>3088</v>
      </c>
      <c r="G601" t="s" s="4">
        <v>5241</v>
      </c>
    </row>
    <row r="602" ht="45.0" customHeight="true">
      <c r="A602" t="s" s="4">
        <v>2685</v>
      </c>
      <c r="B602" t="s" s="4">
        <v>5845</v>
      </c>
      <c r="C602" t="s" s="4">
        <v>5241</v>
      </c>
      <c r="D602" t="s" s="4">
        <v>3087</v>
      </c>
      <c r="E602" t="s" s="4">
        <v>3087</v>
      </c>
      <c r="F602" t="s" s="4">
        <v>3088</v>
      </c>
      <c r="G602" t="s" s="4">
        <v>5241</v>
      </c>
    </row>
    <row r="603" ht="45.0" customHeight="true">
      <c r="A603" t="s" s="4">
        <v>2687</v>
      </c>
      <c r="B603" t="s" s="4">
        <v>5846</v>
      </c>
      <c r="C603" t="s" s="4">
        <v>5241</v>
      </c>
      <c r="D603" t="s" s="4">
        <v>3087</v>
      </c>
      <c r="E603" t="s" s="4">
        <v>3087</v>
      </c>
      <c r="F603" t="s" s="4">
        <v>3088</v>
      </c>
      <c r="G603" t="s" s="4">
        <v>5241</v>
      </c>
    </row>
    <row r="604" ht="45.0" customHeight="true">
      <c r="A604" t="s" s="4">
        <v>2691</v>
      </c>
      <c r="B604" t="s" s="4">
        <v>5847</v>
      </c>
      <c r="C604" t="s" s="4">
        <v>5241</v>
      </c>
      <c r="D604" t="s" s="4">
        <v>3087</v>
      </c>
      <c r="E604" t="s" s="4">
        <v>3087</v>
      </c>
      <c r="F604" t="s" s="4">
        <v>3088</v>
      </c>
      <c r="G604" t="s" s="4">
        <v>5241</v>
      </c>
    </row>
    <row r="605" ht="45.0" customHeight="true">
      <c r="A605" t="s" s="4">
        <v>2697</v>
      </c>
      <c r="B605" t="s" s="4">
        <v>5848</v>
      </c>
      <c r="C605" t="s" s="4">
        <v>5241</v>
      </c>
      <c r="D605" t="s" s="4">
        <v>3087</v>
      </c>
      <c r="E605" t="s" s="4">
        <v>3087</v>
      </c>
      <c r="F605" t="s" s="4">
        <v>3088</v>
      </c>
      <c r="G605" t="s" s="4">
        <v>5241</v>
      </c>
    </row>
    <row r="606" ht="45.0" customHeight="true">
      <c r="A606" t="s" s="4">
        <v>2700</v>
      </c>
      <c r="B606" t="s" s="4">
        <v>5849</v>
      </c>
      <c r="C606" t="s" s="4">
        <v>5241</v>
      </c>
      <c r="D606" t="s" s="4">
        <v>3087</v>
      </c>
      <c r="E606" t="s" s="4">
        <v>3087</v>
      </c>
      <c r="F606" t="s" s="4">
        <v>3088</v>
      </c>
      <c r="G606" t="s" s="4">
        <v>5241</v>
      </c>
    </row>
    <row r="607" ht="45.0" customHeight="true">
      <c r="A607" t="s" s="4">
        <v>2704</v>
      </c>
      <c r="B607" t="s" s="4">
        <v>5850</v>
      </c>
      <c r="C607" t="s" s="4">
        <v>5241</v>
      </c>
      <c r="D607" t="s" s="4">
        <v>3087</v>
      </c>
      <c r="E607" t="s" s="4">
        <v>3087</v>
      </c>
      <c r="F607" t="s" s="4">
        <v>3088</v>
      </c>
      <c r="G607" t="s" s="4">
        <v>5241</v>
      </c>
    </row>
    <row r="608" ht="45.0" customHeight="true">
      <c r="A608" t="s" s="4">
        <v>2708</v>
      </c>
      <c r="B608" t="s" s="4">
        <v>5851</v>
      </c>
      <c r="C608" t="s" s="4">
        <v>5241</v>
      </c>
      <c r="D608" t="s" s="4">
        <v>3087</v>
      </c>
      <c r="E608" t="s" s="4">
        <v>3087</v>
      </c>
      <c r="F608" t="s" s="4">
        <v>3088</v>
      </c>
      <c r="G608" t="s" s="4">
        <v>5241</v>
      </c>
    </row>
    <row r="609" ht="45.0" customHeight="true">
      <c r="A609" t="s" s="4">
        <v>2710</v>
      </c>
      <c r="B609" t="s" s="4">
        <v>5852</v>
      </c>
      <c r="C609" t="s" s="4">
        <v>5241</v>
      </c>
      <c r="D609" t="s" s="4">
        <v>3087</v>
      </c>
      <c r="E609" t="s" s="4">
        <v>3087</v>
      </c>
      <c r="F609" t="s" s="4">
        <v>3088</v>
      </c>
      <c r="G609" t="s" s="4">
        <v>5241</v>
      </c>
    </row>
    <row r="610" ht="45.0" customHeight="true">
      <c r="A610" t="s" s="4">
        <v>2713</v>
      </c>
      <c r="B610" t="s" s="4">
        <v>5853</v>
      </c>
      <c r="C610" t="s" s="4">
        <v>5241</v>
      </c>
      <c r="D610" t="s" s="4">
        <v>3087</v>
      </c>
      <c r="E610" t="s" s="4">
        <v>3087</v>
      </c>
      <c r="F610" t="s" s="4">
        <v>3088</v>
      </c>
      <c r="G610" t="s" s="4">
        <v>5241</v>
      </c>
    </row>
    <row r="611" ht="45.0" customHeight="true">
      <c r="A611" t="s" s="4">
        <v>2716</v>
      </c>
      <c r="B611" t="s" s="4">
        <v>5854</v>
      </c>
      <c r="C611" t="s" s="4">
        <v>5241</v>
      </c>
      <c r="D611" t="s" s="4">
        <v>3087</v>
      </c>
      <c r="E611" t="s" s="4">
        <v>3087</v>
      </c>
      <c r="F611" t="s" s="4">
        <v>3088</v>
      </c>
      <c r="G611" t="s" s="4">
        <v>5241</v>
      </c>
    </row>
    <row r="612" ht="45.0" customHeight="true">
      <c r="A612" t="s" s="4">
        <v>2720</v>
      </c>
      <c r="B612" t="s" s="4">
        <v>5855</v>
      </c>
      <c r="C612" t="s" s="4">
        <v>5241</v>
      </c>
      <c r="D612" t="s" s="4">
        <v>3087</v>
      </c>
      <c r="E612" t="s" s="4">
        <v>3087</v>
      </c>
      <c r="F612" t="s" s="4">
        <v>3088</v>
      </c>
      <c r="G612" t="s" s="4">
        <v>5241</v>
      </c>
    </row>
    <row r="613" ht="45.0" customHeight="true">
      <c r="A613" t="s" s="4">
        <v>2724</v>
      </c>
      <c r="B613" t="s" s="4">
        <v>5856</v>
      </c>
      <c r="C613" t="s" s="4">
        <v>5241</v>
      </c>
      <c r="D613" t="s" s="4">
        <v>3087</v>
      </c>
      <c r="E613" t="s" s="4">
        <v>3087</v>
      </c>
      <c r="F613" t="s" s="4">
        <v>3088</v>
      </c>
      <c r="G613" t="s" s="4">
        <v>5241</v>
      </c>
    </row>
    <row r="614" ht="45.0" customHeight="true">
      <c r="A614" t="s" s="4">
        <v>2730</v>
      </c>
      <c r="B614" t="s" s="4">
        <v>5857</v>
      </c>
      <c r="C614" t="s" s="4">
        <v>5241</v>
      </c>
      <c r="D614" t="s" s="4">
        <v>3087</v>
      </c>
      <c r="E614" t="s" s="4">
        <v>3087</v>
      </c>
      <c r="F614" t="s" s="4">
        <v>3088</v>
      </c>
      <c r="G614" t="s" s="4">
        <v>5241</v>
      </c>
    </row>
    <row r="615" ht="45.0" customHeight="true">
      <c r="A615" t="s" s="4">
        <v>2733</v>
      </c>
      <c r="B615" t="s" s="4">
        <v>5858</v>
      </c>
      <c r="C615" t="s" s="4">
        <v>5241</v>
      </c>
      <c r="D615" t="s" s="4">
        <v>3087</v>
      </c>
      <c r="E615" t="s" s="4">
        <v>3087</v>
      </c>
      <c r="F615" t="s" s="4">
        <v>3088</v>
      </c>
      <c r="G615" t="s" s="4">
        <v>5241</v>
      </c>
    </row>
    <row r="616" ht="45.0" customHeight="true">
      <c r="A616" t="s" s="4">
        <v>2737</v>
      </c>
      <c r="B616" t="s" s="4">
        <v>5859</v>
      </c>
      <c r="C616" t="s" s="4">
        <v>5241</v>
      </c>
      <c r="D616" t="s" s="4">
        <v>3087</v>
      </c>
      <c r="E616" t="s" s="4">
        <v>3087</v>
      </c>
      <c r="F616" t="s" s="4">
        <v>3088</v>
      </c>
      <c r="G616" t="s" s="4">
        <v>5241</v>
      </c>
    </row>
    <row r="617" ht="45.0" customHeight="true">
      <c r="A617" t="s" s="4">
        <v>2741</v>
      </c>
      <c r="B617" t="s" s="4">
        <v>5860</v>
      </c>
      <c r="C617" t="s" s="4">
        <v>5241</v>
      </c>
      <c r="D617" t="s" s="4">
        <v>3087</v>
      </c>
      <c r="E617" t="s" s="4">
        <v>3087</v>
      </c>
      <c r="F617" t="s" s="4">
        <v>3088</v>
      </c>
      <c r="G617" t="s" s="4">
        <v>5241</v>
      </c>
    </row>
    <row r="618" ht="45.0" customHeight="true">
      <c r="A618" t="s" s="4">
        <v>2744</v>
      </c>
      <c r="B618" t="s" s="4">
        <v>5861</v>
      </c>
      <c r="C618" t="s" s="4">
        <v>5241</v>
      </c>
      <c r="D618" t="s" s="4">
        <v>3087</v>
      </c>
      <c r="E618" t="s" s="4">
        <v>3087</v>
      </c>
      <c r="F618" t="s" s="4">
        <v>3088</v>
      </c>
      <c r="G618" t="s" s="4">
        <v>5241</v>
      </c>
    </row>
    <row r="619" ht="45.0" customHeight="true">
      <c r="A619" t="s" s="4">
        <v>2746</v>
      </c>
      <c r="B619" t="s" s="4">
        <v>5862</v>
      </c>
      <c r="C619" t="s" s="4">
        <v>5241</v>
      </c>
      <c r="D619" t="s" s="4">
        <v>3087</v>
      </c>
      <c r="E619" t="s" s="4">
        <v>3087</v>
      </c>
      <c r="F619" t="s" s="4">
        <v>3088</v>
      </c>
      <c r="G619" t="s" s="4">
        <v>5241</v>
      </c>
    </row>
    <row r="620" ht="45.0" customHeight="true">
      <c r="A620" t="s" s="4">
        <v>2750</v>
      </c>
      <c r="B620" t="s" s="4">
        <v>5863</v>
      </c>
      <c r="C620" t="s" s="4">
        <v>5241</v>
      </c>
      <c r="D620" t="s" s="4">
        <v>3087</v>
      </c>
      <c r="E620" t="s" s="4">
        <v>3087</v>
      </c>
      <c r="F620" t="s" s="4">
        <v>3088</v>
      </c>
      <c r="G620" t="s" s="4">
        <v>5241</v>
      </c>
    </row>
    <row r="621" ht="45.0" customHeight="true">
      <c r="A621" t="s" s="4">
        <v>2756</v>
      </c>
      <c r="B621" t="s" s="4">
        <v>5864</v>
      </c>
      <c r="C621" t="s" s="4">
        <v>5241</v>
      </c>
      <c r="D621" t="s" s="4">
        <v>3087</v>
      </c>
      <c r="E621" t="s" s="4">
        <v>3087</v>
      </c>
      <c r="F621" t="s" s="4">
        <v>3088</v>
      </c>
      <c r="G621" t="s" s="4">
        <v>5241</v>
      </c>
    </row>
    <row r="622" ht="45.0" customHeight="true">
      <c r="A622" t="s" s="4">
        <v>2758</v>
      </c>
      <c r="B622" t="s" s="4">
        <v>5865</v>
      </c>
      <c r="C622" t="s" s="4">
        <v>5241</v>
      </c>
      <c r="D622" t="s" s="4">
        <v>3087</v>
      </c>
      <c r="E622" t="s" s="4">
        <v>3087</v>
      </c>
      <c r="F622" t="s" s="4">
        <v>3088</v>
      </c>
      <c r="G622" t="s" s="4">
        <v>5241</v>
      </c>
    </row>
    <row r="623" ht="45.0" customHeight="true">
      <c r="A623" t="s" s="4">
        <v>2764</v>
      </c>
      <c r="B623" t="s" s="4">
        <v>5866</v>
      </c>
      <c r="C623" t="s" s="4">
        <v>5241</v>
      </c>
      <c r="D623" t="s" s="4">
        <v>3087</v>
      </c>
      <c r="E623" t="s" s="4">
        <v>3087</v>
      </c>
      <c r="F623" t="s" s="4">
        <v>3088</v>
      </c>
      <c r="G623" t="s" s="4">
        <v>5241</v>
      </c>
    </row>
    <row r="624" ht="45.0" customHeight="true">
      <c r="A624" t="s" s="4">
        <v>2766</v>
      </c>
      <c r="B624" t="s" s="4">
        <v>5867</v>
      </c>
      <c r="C624" t="s" s="4">
        <v>5241</v>
      </c>
      <c r="D624" t="s" s="4">
        <v>3087</v>
      </c>
      <c r="E624" t="s" s="4">
        <v>3087</v>
      </c>
      <c r="F624" t="s" s="4">
        <v>3088</v>
      </c>
      <c r="G624" t="s" s="4">
        <v>5241</v>
      </c>
    </row>
    <row r="625" ht="45.0" customHeight="true">
      <c r="A625" t="s" s="4">
        <v>2770</v>
      </c>
      <c r="B625" t="s" s="4">
        <v>5868</v>
      </c>
      <c r="C625" t="s" s="4">
        <v>5241</v>
      </c>
      <c r="D625" t="s" s="4">
        <v>3087</v>
      </c>
      <c r="E625" t="s" s="4">
        <v>3087</v>
      </c>
      <c r="F625" t="s" s="4">
        <v>3088</v>
      </c>
      <c r="G625" t="s" s="4">
        <v>5241</v>
      </c>
    </row>
    <row r="626" ht="45.0" customHeight="true">
      <c r="A626" t="s" s="4">
        <v>2774</v>
      </c>
      <c r="B626" t="s" s="4">
        <v>5869</v>
      </c>
      <c r="C626" t="s" s="4">
        <v>5241</v>
      </c>
      <c r="D626" t="s" s="4">
        <v>3087</v>
      </c>
      <c r="E626" t="s" s="4">
        <v>3087</v>
      </c>
      <c r="F626" t="s" s="4">
        <v>3088</v>
      </c>
      <c r="G626" t="s" s="4">
        <v>5241</v>
      </c>
    </row>
    <row r="627" ht="45.0" customHeight="true">
      <c r="A627" t="s" s="4">
        <v>2778</v>
      </c>
      <c r="B627" t="s" s="4">
        <v>5870</v>
      </c>
      <c r="C627" t="s" s="4">
        <v>5241</v>
      </c>
      <c r="D627" t="s" s="4">
        <v>3087</v>
      </c>
      <c r="E627" t="s" s="4">
        <v>3087</v>
      </c>
      <c r="F627" t="s" s="4">
        <v>3088</v>
      </c>
      <c r="G627" t="s" s="4">
        <v>5241</v>
      </c>
    </row>
    <row r="628" ht="45.0" customHeight="true">
      <c r="A628" t="s" s="4">
        <v>2781</v>
      </c>
      <c r="B628" t="s" s="4">
        <v>5871</v>
      </c>
      <c r="C628" t="s" s="4">
        <v>5241</v>
      </c>
      <c r="D628" t="s" s="4">
        <v>3087</v>
      </c>
      <c r="E628" t="s" s="4">
        <v>3087</v>
      </c>
      <c r="F628" t="s" s="4">
        <v>3088</v>
      </c>
      <c r="G628" t="s" s="4">
        <v>5241</v>
      </c>
    </row>
    <row r="629" ht="45.0" customHeight="true">
      <c r="A629" t="s" s="4">
        <v>2785</v>
      </c>
      <c r="B629" t="s" s="4">
        <v>5872</v>
      </c>
      <c r="C629" t="s" s="4">
        <v>5241</v>
      </c>
      <c r="D629" t="s" s="4">
        <v>3087</v>
      </c>
      <c r="E629" t="s" s="4">
        <v>3087</v>
      </c>
      <c r="F629" t="s" s="4">
        <v>3088</v>
      </c>
      <c r="G629" t="s" s="4">
        <v>5241</v>
      </c>
    </row>
    <row r="630" ht="45.0" customHeight="true">
      <c r="A630" t="s" s="4">
        <v>2787</v>
      </c>
      <c r="B630" t="s" s="4">
        <v>5873</v>
      </c>
      <c r="C630" t="s" s="4">
        <v>5241</v>
      </c>
      <c r="D630" t="s" s="4">
        <v>3087</v>
      </c>
      <c r="E630" t="s" s="4">
        <v>3087</v>
      </c>
      <c r="F630" t="s" s="4">
        <v>3088</v>
      </c>
      <c r="G630" t="s" s="4">
        <v>5241</v>
      </c>
    </row>
    <row r="631" ht="45.0" customHeight="true">
      <c r="A631" t="s" s="4">
        <v>2790</v>
      </c>
      <c r="B631" t="s" s="4">
        <v>5874</v>
      </c>
      <c r="C631" t="s" s="4">
        <v>5241</v>
      </c>
      <c r="D631" t="s" s="4">
        <v>3087</v>
      </c>
      <c r="E631" t="s" s="4">
        <v>3087</v>
      </c>
      <c r="F631" t="s" s="4">
        <v>3088</v>
      </c>
      <c r="G631" t="s" s="4">
        <v>5241</v>
      </c>
    </row>
    <row r="632" ht="45.0" customHeight="true">
      <c r="A632" t="s" s="4">
        <v>2793</v>
      </c>
      <c r="B632" t="s" s="4">
        <v>5875</v>
      </c>
      <c r="C632" t="s" s="4">
        <v>5241</v>
      </c>
      <c r="D632" t="s" s="4">
        <v>3087</v>
      </c>
      <c r="E632" t="s" s="4">
        <v>3087</v>
      </c>
      <c r="F632" t="s" s="4">
        <v>3088</v>
      </c>
      <c r="G632" t="s" s="4">
        <v>5241</v>
      </c>
    </row>
    <row r="633" ht="45.0" customHeight="true">
      <c r="A633" t="s" s="4">
        <v>2795</v>
      </c>
      <c r="B633" t="s" s="4">
        <v>5876</v>
      </c>
      <c r="C633" t="s" s="4">
        <v>5241</v>
      </c>
      <c r="D633" t="s" s="4">
        <v>3087</v>
      </c>
      <c r="E633" t="s" s="4">
        <v>3087</v>
      </c>
      <c r="F633" t="s" s="4">
        <v>3088</v>
      </c>
      <c r="G633" t="s" s="4">
        <v>5241</v>
      </c>
    </row>
    <row r="634" ht="45.0" customHeight="true">
      <c r="A634" t="s" s="4">
        <v>2799</v>
      </c>
      <c r="B634" t="s" s="4">
        <v>5877</v>
      </c>
      <c r="C634" t="s" s="4">
        <v>5241</v>
      </c>
      <c r="D634" t="s" s="4">
        <v>3087</v>
      </c>
      <c r="E634" t="s" s="4">
        <v>3087</v>
      </c>
      <c r="F634" t="s" s="4">
        <v>3088</v>
      </c>
      <c r="G634" t="s" s="4">
        <v>5241</v>
      </c>
    </row>
    <row r="635" ht="45.0" customHeight="true">
      <c r="A635" t="s" s="4">
        <v>2805</v>
      </c>
      <c r="B635" t="s" s="4">
        <v>5878</v>
      </c>
      <c r="C635" t="s" s="4">
        <v>5241</v>
      </c>
      <c r="D635" t="s" s="4">
        <v>3087</v>
      </c>
      <c r="E635" t="s" s="4">
        <v>3087</v>
      </c>
      <c r="F635" t="s" s="4">
        <v>3088</v>
      </c>
      <c r="G635" t="s" s="4">
        <v>5241</v>
      </c>
    </row>
    <row r="636" ht="45.0" customHeight="true">
      <c r="A636" t="s" s="4">
        <v>2808</v>
      </c>
      <c r="B636" t="s" s="4">
        <v>5879</v>
      </c>
      <c r="C636" t="s" s="4">
        <v>5241</v>
      </c>
      <c r="D636" t="s" s="4">
        <v>3087</v>
      </c>
      <c r="E636" t="s" s="4">
        <v>3087</v>
      </c>
      <c r="F636" t="s" s="4">
        <v>3088</v>
      </c>
      <c r="G636" t="s" s="4">
        <v>5241</v>
      </c>
    </row>
    <row r="637" ht="45.0" customHeight="true">
      <c r="A637" t="s" s="4">
        <v>2812</v>
      </c>
      <c r="B637" t="s" s="4">
        <v>5880</v>
      </c>
      <c r="C637" t="s" s="4">
        <v>5241</v>
      </c>
      <c r="D637" t="s" s="4">
        <v>3087</v>
      </c>
      <c r="E637" t="s" s="4">
        <v>3087</v>
      </c>
      <c r="F637" t="s" s="4">
        <v>3088</v>
      </c>
      <c r="G637" t="s" s="4">
        <v>5241</v>
      </c>
    </row>
    <row r="638" ht="45.0" customHeight="true">
      <c r="A638" t="s" s="4">
        <v>2816</v>
      </c>
      <c r="B638" t="s" s="4">
        <v>5881</v>
      </c>
      <c r="C638" t="s" s="4">
        <v>5241</v>
      </c>
      <c r="D638" t="s" s="4">
        <v>3087</v>
      </c>
      <c r="E638" t="s" s="4">
        <v>3087</v>
      </c>
      <c r="F638" t="s" s="4">
        <v>3088</v>
      </c>
      <c r="G638" t="s" s="4">
        <v>5241</v>
      </c>
    </row>
    <row r="639" ht="45.0" customHeight="true">
      <c r="A639" t="s" s="4">
        <v>2819</v>
      </c>
      <c r="B639" t="s" s="4">
        <v>5882</v>
      </c>
      <c r="C639" t="s" s="4">
        <v>5241</v>
      </c>
      <c r="D639" t="s" s="4">
        <v>3087</v>
      </c>
      <c r="E639" t="s" s="4">
        <v>3087</v>
      </c>
      <c r="F639" t="s" s="4">
        <v>3088</v>
      </c>
      <c r="G639" t="s" s="4">
        <v>5241</v>
      </c>
    </row>
    <row r="640" ht="45.0" customHeight="true">
      <c r="A640" t="s" s="4">
        <v>2824</v>
      </c>
      <c r="B640" t="s" s="4">
        <v>5883</v>
      </c>
      <c r="C640" t="s" s="4">
        <v>5241</v>
      </c>
      <c r="D640" t="s" s="4">
        <v>3087</v>
      </c>
      <c r="E640" t="s" s="4">
        <v>3087</v>
      </c>
      <c r="F640" t="s" s="4">
        <v>3088</v>
      </c>
      <c r="G640" t="s" s="4">
        <v>5241</v>
      </c>
    </row>
    <row r="641" ht="45.0" customHeight="true">
      <c r="A641" t="s" s="4">
        <v>2827</v>
      </c>
      <c r="B641" t="s" s="4">
        <v>5884</v>
      </c>
      <c r="C641" t="s" s="4">
        <v>5241</v>
      </c>
      <c r="D641" t="s" s="4">
        <v>3087</v>
      </c>
      <c r="E641" t="s" s="4">
        <v>3087</v>
      </c>
      <c r="F641" t="s" s="4">
        <v>3088</v>
      </c>
      <c r="G641" t="s" s="4">
        <v>5241</v>
      </c>
    </row>
    <row r="642" ht="45.0" customHeight="true">
      <c r="A642" t="s" s="4">
        <v>2832</v>
      </c>
      <c r="B642" t="s" s="4">
        <v>5885</v>
      </c>
      <c r="C642" t="s" s="4">
        <v>5241</v>
      </c>
      <c r="D642" t="s" s="4">
        <v>3087</v>
      </c>
      <c r="E642" t="s" s="4">
        <v>3087</v>
      </c>
      <c r="F642" t="s" s="4">
        <v>3088</v>
      </c>
      <c r="G642" t="s" s="4">
        <v>5241</v>
      </c>
    </row>
    <row r="643" ht="45.0" customHeight="true">
      <c r="A643" t="s" s="4">
        <v>2834</v>
      </c>
      <c r="B643" t="s" s="4">
        <v>5886</v>
      </c>
      <c r="C643" t="s" s="4">
        <v>5241</v>
      </c>
      <c r="D643" t="s" s="4">
        <v>3087</v>
      </c>
      <c r="E643" t="s" s="4">
        <v>3087</v>
      </c>
      <c r="F643" t="s" s="4">
        <v>3088</v>
      </c>
      <c r="G643" t="s" s="4">
        <v>5241</v>
      </c>
    </row>
    <row r="644" ht="45.0" customHeight="true">
      <c r="A644" t="s" s="4">
        <v>2837</v>
      </c>
      <c r="B644" t="s" s="4">
        <v>5887</v>
      </c>
      <c r="C644" t="s" s="4">
        <v>5241</v>
      </c>
      <c r="D644" t="s" s="4">
        <v>3087</v>
      </c>
      <c r="E644" t="s" s="4">
        <v>3087</v>
      </c>
      <c r="F644" t="s" s="4">
        <v>3088</v>
      </c>
      <c r="G644" t="s" s="4">
        <v>5241</v>
      </c>
    </row>
    <row r="645" ht="45.0" customHeight="true">
      <c r="A645" t="s" s="4">
        <v>2840</v>
      </c>
      <c r="B645" t="s" s="4">
        <v>5888</v>
      </c>
      <c r="C645" t="s" s="4">
        <v>5241</v>
      </c>
      <c r="D645" t="s" s="4">
        <v>3087</v>
      </c>
      <c r="E645" t="s" s="4">
        <v>3087</v>
      </c>
      <c r="F645" t="s" s="4">
        <v>3088</v>
      </c>
      <c r="G645" t="s" s="4">
        <v>5241</v>
      </c>
    </row>
    <row r="646" ht="45.0" customHeight="true">
      <c r="A646" t="s" s="4">
        <v>2842</v>
      </c>
      <c r="B646" t="s" s="4">
        <v>5889</v>
      </c>
      <c r="C646" t="s" s="4">
        <v>5241</v>
      </c>
      <c r="D646" t="s" s="4">
        <v>3087</v>
      </c>
      <c r="E646" t="s" s="4">
        <v>3087</v>
      </c>
      <c r="F646" t="s" s="4">
        <v>3088</v>
      </c>
      <c r="G646" t="s" s="4">
        <v>5241</v>
      </c>
    </row>
    <row r="647" ht="45.0" customHeight="true">
      <c r="A647" t="s" s="4">
        <v>2848</v>
      </c>
      <c r="B647" t="s" s="4">
        <v>5890</v>
      </c>
      <c r="C647" t="s" s="4">
        <v>5241</v>
      </c>
      <c r="D647" t="s" s="4">
        <v>3087</v>
      </c>
      <c r="E647" t="s" s="4">
        <v>3087</v>
      </c>
      <c r="F647" t="s" s="4">
        <v>3088</v>
      </c>
      <c r="G647" t="s" s="4">
        <v>5241</v>
      </c>
    </row>
    <row r="648" ht="45.0" customHeight="true">
      <c r="A648" t="s" s="4">
        <v>2853</v>
      </c>
      <c r="B648" t="s" s="4">
        <v>5891</v>
      </c>
      <c r="C648" t="s" s="4">
        <v>5241</v>
      </c>
      <c r="D648" t="s" s="4">
        <v>3087</v>
      </c>
      <c r="E648" t="s" s="4">
        <v>3087</v>
      </c>
      <c r="F648" t="s" s="4">
        <v>3088</v>
      </c>
      <c r="G648" t="s" s="4">
        <v>5241</v>
      </c>
    </row>
    <row r="649" ht="45.0" customHeight="true">
      <c r="A649" t="s" s="4">
        <v>2858</v>
      </c>
      <c r="B649" t="s" s="4">
        <v>5892</v>
      </c>
      <c r="C649" t="s" s="4">
        <v>5241</v>
      </c>
      <c r="D649" t="s" s="4">
        <v>3087</v>
      </c>
      <c r="E649" t="s" s="4">
        <v>3087</v>
      </c>
      <c r="F649" t="s" s="4">
        <v>3088</v>
      </c>
      <c r="G649" t="s" s="4">
        <v>5241</v>
      </c>
    </row>
    <row r="650" ht="45.0" customHeight="true">
      <c r="A650" t="s" s="4">
        <v>2862</v>
      </c>
      <c r="B650" t="s" s="4">
        <v>5893</v>
      </c>
      <c r="C650" t="s" s="4">
        <v>5241</v>
      </c>
      <c r="D650" t="s" s="4">
        <v>3087</v>
      </c>
      <c r="E650" t="s" s="4">
        <v>3087</v>
      </c>
      <c r="F650" t="s" s="4">
        <v>3088</v>
      </c>
      <c r="G650" t="s" s="4">
        <v>5241</v>
      </c>
    </row>
    <row r="651" ht="45.0" customHeight="true">
      <c r="A651" t="s" s="4">
        <v>2866</v>
      </c>
      <c r="B651" t="s" s="4">
        <v>5894</v>
      </c>
      <c r="C651" t="s" s="4">
        <v>5241</v>
      </c>
      <c r="D651" t="s" s="4">
        <v>3087</v>
      </c>
      <c r="E651" t="s" s="4">
        <v>3087</v>
      </c>
      <c r="F651" t="s" s="4">
        <v>3088</v>
      </c>
      <c r="G651" t="s" s="4">
        <v>5241</v>
      </c>
    </row>
    <row r="652" ht="45.0" customHeight="true">
      <c r="A652" t="s" s="4">
        <v>2870</v>
      </c>
      <c r="B652" t="s" s="4">
        <v>5895</v>
      </c>
      <c r="C652" t="s" s="4">
        <v>5241</v>
      </c>
      <c r="D652" t="s" s="4">
        <v>3087</v>
      </c>
      <c r="E652" t="s" s="4">
        <v>3087</v>
      </c>
      <c r="F652" t="s" s="4">
        <v>3088</v>
      </c>
      <c r="G652" t="s" s="4">
        <v>5241</v>
      </c>
    </row>
    <row r="653" ht="45.0" customHeight="true">
      <c r="A653" t="s" s="4">
        <v>2872</v>
      </c>
      <c r="B653" t="s" s="4">
        <v>5896</v>
      </c>
      <c r="C653" t="s" s="4">
        <v>5241</v>
      </c>
      <c r="D653" t="s" s="4">
        <v>3087</v>
      </c>
      <c r="E653" t="s" s="4">
        <v>3087</v>
      </c>
      <c r="F653" t="s" s="4">
        <v>3088</v>
      </c>
      <c r="G653" t="s" s="4">
        <v>5241</v>
      </c>
    </row>
    <row r="654" ht="45.0" customHeight="true">
      <c r="A654" t="s" s="4">
        <v>2875</v>
      </c>
      <c r="B654" t="s" s="4">
        <v>5897</v>
      </c>
      <c r="C654" t="s" s="4">
        <v>5241</v>
      </c>
      <c r="D654" t="s" s="4">
        <v>3087</v>
      </c>
      <c r="E654" t="s" s="4">
        <v>3087</v>
      </c>
      <c r="F654" t="s" s="4">
        <v>3088</v>
      </c>
      <c r="G654" t="s" s="4">
        <v>5241</v>
      </c>
    </row>
    <row r="655" ht="45.0" customHeight="true">
      <c r="A655" t="s" s="4">
        <v>2878</v>
      </c>
      <c r="B655" t="s" s="4">
        <v>5898</v>
      </c>
      <c r="C655" t="s" s="4">
        <v>5241</v>
      </c>
      <c r="D655" t="s" s="4">
        <v>3087</v>
      </c>
      <c r="E655" t="s" s="4">
        <v>3087</v>
      </c>
      <c r="F655" t="s" s="4">
        <v>3088</v>
      </c>
      <c r="G655" t="s" s="4">
        <v>5241</v>
      </c>
    </row>
    <row r="656" ht="45.0" customHeight="true">
      <c r="A656" t="s" s="4">
        <v>2881</v>
      </c>
      <c r="B656" t="s" s="4">
        <v>5899</v>
      </c>
      <c r="C656" t="s" s="4">
        <v>5241</v>
      </c>
      <c r="D656" t="s" s="4">
        <v>3087</v>
      </c>
      <c r="E656" t="s" s="4">
        <v>3087</v>
      </c>
      <c r="F656" t="s" s="4">
        <v>3088</v>
      </c>
      <c r="G656" t="s" s="4">
        <v>5241</v>
      </c>
    </row>
    <row r="657" ht="45.0" customHeight="true">
      <c r="A657" t="s" s="4">
        <v>2884</v>
      </c>
      <c r="B657" t="s" s="4">
        <v>5900</v>
      </c>
      <c r="C657" t="s" s="4">
        <v>5241</v>
      </c>
      <c r="D657" t="s" s="4">
        <v>3087</v>
      </c>
      <c r="E657" t="s" s="4">
        <v>3087</v>
      </c>
      <c r="F657" t="s" s="4">
        <v>3088</v>
      </c>
      <c r="G657" t="s" s="4">
        <v>5241</v>
      </c>
    </row>
    <row r="658" ht="45.0" customHeight="true">
      <c r="A658" t="s" s="4">
        <v>2888</v>
      </c>
      <c r="B658" t="s" s="4">
        <v>5901</v>
      </c>
      <c r="C658" t="s" s="4">
        <v>5241</v>
      </c>
      <c r="D658" t="s" s="4">
        <v>3087</v>
      </c>
      <c r="E658" t="s" s="4">
        <v>3087</v>
      </c>
      <c r="F658" t="s" s="4">
        <v>3088</v>
      </c>
      <c r="G658" t="s" s="4">
        <v>5241</v>
      </c>
    </row>
    <row r="659" ht="45.0" customHeight="true">
      <c r="A659" t="s" s="4">
        <v>2891</v>
      </c>
      <c r="B659" t="s" s="4">
        <v>5902</v>
      </c>
      <c r="C659" t="s" s="4">
        <v>5241</v>
      </c>
      <c r="D659" t="s" s="4">
        <v>3087</v>
      </c>
      <c r="E659" t="s" s="4">
        <v>3087</v>
      </c>
      <c r="F659" t="s" s="4">
        <v>3088</v>
      </c>
      <c r="G659" t="s" s="4">
        <v>5241</v>
      </c>
    </row>
    <row r="660" ht="45.0" customHeight="true">
      <c r="A660" t="s" s="4">
        <v>2898</v>
      </c>
      <c r="B660" t="s" s="4">
        <v>5903</v>
      </c>
      <c r="C660" t="s" s="4">
        <v>5241</v>
      </c>
      <c r="D660" t="s" s="4">
        <v>3087</v>
      </c>
      <c r="E660" t="s" s="4">
        <v>3087</v>
      </c>
      <c r="F660" t="s" s="4">
        <v>3088</v>
      </c>
      <c r="G660" t="s" s="4">
        <v>5241</v>
      </c>
    </row>
    <row r="661" ht="45.0" customHeight="true">
      <c r="A661" t="s" s="4">
        <v>2900</v>
      </c>
      <c r="B661" t="s" s="4">
        <v>5904</v>
      </c>
      <c r="C661" t="s" s="4">
        <v>5241</v>
      </c>
      <c r="D661" t="s" s="4">
        <v>3087</v>
      </c>
      <c r="E661" t="s" s="4">
        <v>3087</v>
      </c>
      <c r="F661" t="s" s="4">
        <v>3088</v>
      </c>
      <c r="G661" t="s" s="4">
        <v>5241</v>
      </c>
    </row>
    <row r="662" ht="45.0" customHeight="true">
      <c r="A662" t="s" s="4">
        <v>2904</v>
      </c>
      <c r="B662" t="s" s="4">
        <v>5905</v>
      </c>
      <c r="C662" t="s" s="4">
        <v>5241</v>
      </c>
      <c r="D662" t="s" s="4">
        <v>3087</v>
      </c>
      <c r="E662" t="s" s="4">
        <v>3087</v>
      </c>
      <c r="F662" t="s" s="4">
        <v>3088</v>
      </c>
      <c r="G662" t="s" s="4">
        <v>5241</v>
      </c>
    </row>
    <row r="663" ht="45.0" customHeight="true">
      <c r="A663" t="s" s="4">
        <v>2907</v>
      </c>
      <c r="B663" t="s" s="4">
        <v>5906</v>
      </c>
      <c r="C663" t="s" s="4">
        <v>5241</v>
      </c>
      <c r="D663" t="s" s="4">
        <v>3087</v>
      </c>
      <c r="E663" t="s" s="4">
        <v>3087</v>
      </c>
      <c r="F663" t="s" s="4">
        <v>3088</v>
      </c>
      <c r="G663" t="s" s="4">
        <v>5241</v>
      </c>
    </row>
    <row r="664" ht="45.0" customHeight="true">
      <c r="A664" t="s" s="4">
        <v>2910</v>
      </c>
      <c r="B664" t="s" s="4">
        <v>5907</v>
      </c>
      <c r="C664" t="s" s="4">
        <v>5241</v>
      </c>
      <c r="D664" t="s" s="4">
        <v>3087</v>
      </c>
      <c r="E664" t="s" s="4">
        <v>3087</v>
      </c>
      <c r="F664" t="s" s="4">
        <v>3088</v>
      </c>
      <c r="G664" t="s" s="4">
        <v>5241</v>
      </c>
    </row>
    <row r="665" ht="45.0" customHeight="true">
      <c r="A665" t="s" s="4">
        <v>2916</v>
      </c>
      <c r="B665" t="s" s="4">
        <v>5908</v>
      </c>
      <c r="C665" t="s" s="4">
        <v>5241</v>
      </c>
      <c r="D665" t="s" s="4">
        <v>3087</v>
      </c>
      <c r="E665" t="s" s="4">
        <v>3087</v>
      </c>
      <c r="F665" t="s" s="4">
        <v>3088</v>
      </c>
      <c r="G665" t="s" s="4">
        <v>5241</v>
      </c>
    </row>
    <row r="666" ht="45.0" customHeight="true">
      <c r="A666" t="s" s="4">
        <v>2919</v>
      </c>
      <c r="B666" t="s" s="4">
        <v>5909</v>
      </c>
      <c r="C666" t="s" s="4">
        <v>5241</v>
      </c>
      <c r="D666" t="s" s="4">
        <v>3087</v>
      </c>
      <c r="E666" t="s" s="4">
        <v>3087</v>
      </c>
      <c r="F666" t="s" s="4">
        <v>3088</v>
      </c>
      <c r="G666" t="s" s="4">
        <v>5241</v>
      </c>
    </row>
    <row r="667" ht="45.0" customHeight="true">
      <c r="A667" t="s" s="4">
        <v>2923</v>
      </c>
      <c r="B667" t="s" s="4">
        <v>5910</v>
      </c>
      <c r="C667" t="s" s="4">
        <v>5241</v>
      </c>
      <c r="D667" t="s" s="4">
        <v>3087</v>
      </c>
      <c r="E667" t="s" s="4">
        <v>3087</v>
      </c>
      <c r="F667" t="s" s="4">
        <v>3088</v>
      </c>
      <c r="G667" t="s" s="4">
        <v>5241</v>
      </c>
    </row>
    <row r="668" ht="45.0" customHeight="true">
      <c r="A668" t="s" s="4">
        <v>2927</v>
      </c>
      <c r="B668" t="s" s="4">
        <v>5911</v>
      </c>
      <c r="C668" t="s" s="4">
        <v>5241</v>
      </c>
      <c r="D668" t="s" s="4">
        <v>3087</v>
      </c>
      <c r="E668" t="s" s="4">
        <v>3087</v>
      </c>
      <c r="F668" t="s" s="4">
        <v>3088</v>
      </c>
      <c r="G668" t="s" s="4">
        <v>5241</v>
      </c>
    </row>
    <row r="669" ht="45.0" customHeight="true">
      <c r="A669" t="s" s="4">
        <v>2929</v>
      </c>
      <c r="B669" t="s" s="4">
        <v>5912</v>
      </c>
      <c r="C669" t="s" s="4">
        <v>5241</v>
      </c>
      <c r="D669" t="s" s="4">
        <v>3087</v>
      </c>
      <c r="E669" t="s" s="4">
        <v>3087</v>
      </c>
      <c r="F669" t="s" s="4">
        <v>3088</v>
      </c>
      <c r="G669" t="s" s="4">
        <v>5241</v>
      </c>
    </row>
    <row r="670" ht="45.0" customHeight="true">
      <c r="A670" t="s" s="4">
        <v>2933</v>
      </c>
      <c r="B670" t="s" s="4">
        <v>5913</v>
      </c>
      <c r="C670" t="s" s="4">
        <v>5241</v>
      </c>
      <c r="D670" t="s" s="4">
        <v>3087</v>
      </c>
      <c r="E670" t="s" s="4">
        <v>3087</v>
      </c>
      <c r="F670" t="s" s="4">
        <v>3088</v>
      </c>
      <c r="G670" t="s" s="4">
        <v>5241</v>
      </c>
    </row>
    <row r="671" ht="45.0" customHeight="true">
      <c r="A671" t="s" s="4">
        <v>2935</v>
      </c>
      <c r="B671" t="s" s="4">
        <v>5914</v>
      </c>
      <c r="C671" t="s" s="4">
        <v>5241</v>
      </c>
      <c r="D671" t="s" s="4">
        <v>3087</v>
      </c>
      <c r="E671" t="s" s="4">
        <v>3087</v>
      </c>
      <c r="F671" t="s" s="4">
        <v>3088</v>
      </c>
      <c r="G671" t="s" s="4">
        <v>5241</v>
      </c>
    </row>
    <row r="672" ht="45.0" customHeight="true">
      <c r="A672" t="s" s="4">
        <v>2937</v>
      </c>
      <c r="B672" t="s" s="4">
        <v>5915</v>
      </c>
      <c r="C672" t="s" s="4">
        <v>5241</v>
      </c>
      <c r="D672" t="s" s="4">
        <v>3087</v>
      </c>
      <c r="E672" t="s" s="4">
        <v>3087</v>
      </c>
      <c r="F672" t="s" s="4">
        <v>3088</v>
      </c>
      <c r="G672" t="s" s="4">
        <v>5241</v>
      </c>
    </row>
    <row r="673" ht="45.0" customHeight="true">
      <c r="A673" t="s" s="4">
        <v>2939</v>
      </c>
      <c r="B673" t="s" s="4">
        <v>5916</v>
      </c>
      <c r="C673" t="s" s="4">
        <v>5241</v>
      </c>
      <c r="D673" t="s" s="4">
        <v>3087</v>
      </c>
      <c r="E673" t="s" s="4">
        <v>3087</v>
      </c>
      <c r="F673" t="s" s="4">
        <v>3088</v>
      </c>
      <c r="G673" t="s" s="4">
        <v>5241</v>
      </c>
    </row>
    <row r="674" ht="45.0" customHeight="true">
      <c r="A674" t="s" s="4">
        <v>2942</v>
      </c>
      <c r="B674" t="s" s="4">
        <v>5917</v>
      </c>
      <c r="C674" t="s" s="4">
        <v>5241</v>
      </c>
      <c r="D674" t="s" s="4">
        <v>3087</v>
      </c>
      <c r="E674" t="s" s="4">
        <v>3087</v>
      </c>
      <c r="F674" t="s" s="4">
        <v>3088</v>
      </c>
      <c r="G674" t="s" s="4">
        <v>5241</v>
      </c>
    </row>
    <row r="675" ht="45.0" customHeight="true">
      <c r="A675" t="s" s="4">
        <v>2945</v>
      </c>
      <c r="B675" t="s" s="4">
        <v>5918</v>
      </c>
      <c r="C675" t="s" s="4">
        <v>5241</v>
      </c>
      <c r="D675" t="s" s="4">
        <v>3087</v>
      </c>
      <c r="E675" t="s" s="4">
        <v>3087</v>
      </c>
      <c r="F675" t="s" s="4">
        <v>3088</v>
      </c>
      <c r="G675" t="s" s="4">
        <v>5241</v>
      </c>
    </row>
    <row r="676" ht="45.0" customHeight="true">
      <c r="A676" t="s" s="4">
        <v>2948</v>
      </c>
      <c r="B676" t="s" s="4">
        <v>5919</v>
      </c>
      <c r="C676" t="s" s="4">
        <v>5241</v>
      </c>
      <c r="D676" t="s" s="4">
        <v>3087</v>
      </c>
      <c r="E676" t="s" s="4">
        <v>3087</v>
      </c>
      <c r="F676" t="s" s="4">
        <v>3088</v>
      </c>
      <c r="G676" t="s" s="4">
        <v>5241</v>
      </c>
    </row>
    <row r="677" ht="45.0" customHeight="true">
      <c r="A677" t="s" s="4">
        <v>2950</v>
      </c>
      <c r="B677" t="s" s="4">
        <v>5920</v>
      </c>
      <c r="C677" t="s" s="4">
        <v>5241</v>
      </c>
      <c r="D677" t="s" s="4">
        <v>3087</v>
      </c>
      <c r="E677" t="s" s="4">
        <v>3087</v>
      </c>
      <c r="F677" t="s" s="4">
        <v>3088</v>
      </c>
      <c r="G677" t="s" s="4">
        <v>5241</v>
      </c>
    </row>
    <row r="678" ht="45.0" customHeight="true">
      <c r="A678" t="s" s="4">
        <v>2952</v>
      </c>
      <c r="B678" t="s" s="4">
        <v>5921</v>
      </c>
      <c r="C678" t="s" s="4">
        <v>5241</v>
      </c>
      <c r="D678" t="s" s="4">
        <v>3087</v>
      </c>
      <c r="E678" t="s" s="4">
        <v>3087</v>
      </c>
      <c r="F678" t="s" s="4">
        <v>3088</v>
      </c>
      <c r="G678" t="s" s="4">
        <v>5241</v>
      </c>
    </row>
    <row r="679" ht="45.0" customHeight="true">
      <c r="A679" t="s" s="4">
        <v>2954</v>
      </c>
      <c r="B679" t="s" s="4">
        <v>5922</v>
      </c>
      <c r="C679" t="s" s="4">
        <v>5241</v>
      </c>
      <c r="D679" t="s" s="4">
        <v>3087</v>
      </c>
      <c r="E679" t="s" s="4">
        <v>3087</v>
      </c>
      <c r="F679" t="s" s="4">
        <v>3088</v>
      </c>
      <c r="G679" t="s" s="4">
        <v>5241</v>
      </c>
    </row>
    <row r="680" ht="45.0" customHeight="true">
      <c r="A680" t="s" s="4">
        <v>2957</v>
      </c>
      <c r="B680" t="s" s="4">
        <v>5923</v>
      </c>
      <c r="C680" t="s" s="4">
        <v>5241</v>
      </c>
      <c r="D680" t="s" s="4">
        <v>3087</v>
      </c>
      <c r="E680" t="s" s="4">
        <v>3087</v>
      </c>
      <c r="F680" t="s" s="4">
        <v>3088</v>
      </c>
      <c r="G680" t="s" s="4">
        <v>5241</v>
      </c>
    </row>
    <row r="681" ht="45.0" customHeight="true">
      <c r="A681" t="s" s="4">
        <v>2961</v>
      </c>
      <c r="B681" t="s" s="4">
        <v>5924</v>
      </c>
      <c r="C681" t="s" s="4">
        <v>5241</v>
      </c>
      <c r="D681" t="s" s="4">
        <v>3087</v>
      </c>
      <c r="E681" t="s" s="4">
        <v>3087</v>
      </c>
      <c r="F681" t="s" s="4">
        <v>3088</v>
      </c>
      <c r="G681" t="s" s="4">
        <v>5241</v>
      </c>
    </row>
    <row r="682" ht="45.0" customHeight="true">
      <c r="A682" t="s" s="4">
        <v>2964</v>
      </c>
      <c r="B682" t="s" s="4">
        <v>5925</v>
      </c>
      <c r="C682" t="s" s="4">
        <v>5241</v>
      </c>
      <c r="D682" t="s" s="4">
        <v>3087</v>
      </c>
      <c r="E682" t="s" s="4">
        <v>3087</v>
      </c>
      <c r="F682" t="s" s="4">
        <v>3088</v>
      </c>
      <c r="G682" t="s" s="4">
        <v>5241</v>
      </c>
    </row>
    <row r="683" ht="45.0" customHeight="true">
      <c r="A683" t="s" s="4">
        <v>2970</v>
      </c>
      <c r="B683" t="s" s="4">
        <v>5926</v>
      </c>
      <c r="C683" t="s" s="4">
        <v>5241</v>
      </c>
      <c r="D683" t="s" s="4">
        <v>3087</v>
      </c>
      <c r="E683" t="s" s="4">
        <v>3087</v>
      </c>
      <c r="F683" t="s" s="4">
        <v>3088</v>
      </c>
      <c r="G683" t="s" s="4">
        <v>5241</v>
      </c>
    </row>
    <row r="684" ht="45.0" customHeight="true">
      <c r="A684" t="s" s="4">
        <v>2974</v>
      </c>
      <c r="B684" t="s" s="4">
        <v>5927</v>
      </c>
      <c r="C684" t="s" s="4">
        <v>5241</v>
      </c>
      <c r="D684" t="s" s="4">
        <v>3087</v>
      </c>
      <c r="E684" t="s" s="4">
        <v>3087</v>
      </c>
      <c r="F684" t="s" s="4">
        <v>3088</v>
      </c>
      <c r="G684" t="s" s="4">
        <v>5241</v>
      </c>
    </row>
    <row r="685" ht="45.0" customHeight="true">
      <c r="A685" t="s" s="4">
        <v>2978</v>
      </c>
      <c r="B685" t="s" s="4">
        <v>5928</v>
      </c>
      <c r="C685" t="s" s="4">
        <v>5241</v>
      </c>
      <c r="D685" t="s" s="4">
        <v>3087</v>
      </c>
      <c r="E685" t="s" s="4">
        <v>3087</v>
      </c>
      <c r="F685" t="s" s="4">
        <v>3088</v>
      </c>
      <c r="G685" t="s" s="4">
        <v>5241</v>
      </c>
    </row>
    <row r="686" ht="45.0" customHeight="true">
      <c r="A686" t="s" s="4">
        <v>2982</v>
      </c>
      <c r="B686" t="s" s="4">
        <v>5929</v>
      </c>
      <c r="C686" t="s" s="4">
        <v>5241</v>
      </c>
      <c r="D686" t="s" s="4">
        <v>3087</v>
      </c>
      <c r="E686" t="s" s="4">
        <v>3087</v>
      </c>
      <c r="F686" t="s" s="4">
        <v>3088</v>
      </c>
      <c r="G686" t="s" s="4">
        <v>5241</v>
      </c>
    </row>
    <row r="687" ht="45.0" customHeight="true">
      <c r="A687" t="s" s="4">
        <v>2985</v>
      </c>
      <c r="B687" t="s" s="4">
        <v>5930</v>
      </c>
      <c r="C687" t="s" s="4">
        <v>5241</v>
      </c>
      <c r="D687" t="s" s="4">
        <v>3087</v>
      </c>
      <c r="E687" t="s" s="4">
        <v>3087</v>
      </c>
      <c r="F687" t="s" s="4">
        <v>3088</v>
      </c>
      <c r="G687" t="s" s="4">
        <v>5241</v>
      </c>
    </row>
    <row r="688" ht="45.0" customHeight="true">
      <c r="A688" t="s" s="4">
        <v>2987</v>
      </c>
      <c r="B688" t="s" s="4">
        <v>5931</v>
      </c>
      <c r="C688" t="s" s="4">
        <v>5241</v>
      </c>
      <c r="D688" t="s" s="4">
        <v>3087</v>
      </c>
      <c r="E688" t="s" s="4">
        <v>3087</v>
      </c>
      <c r="F688" t="s" s="4">
        <v>3088</v>
      </c>
      <c r="G688" t="s" s="4">
        <v>5241</v>
      </c>
    </row>
    <row r="689" ht="45.0" customHeight="true">
      <c r="A689" t="s" s="4">
        <v>2990</v>
      </c>
      <c r="B689" t="s" s="4">
        <v>5932</v>
      </c>
      <c r="C689" t="s" s="4">
        <v>5241</v>
      </c>
      <c r="D689" t="s" s="4">
        <v>3087</v>
      </c>
      <c r="E689" t="s" s="4">
        <v>3087</v>
      </c>
      <c r="F689" t="s" s="4">
        <v>3088</v>
      </c>
      <c r="G689" t="s" s="4">
        <v>5241</v>
      </c>
    </row>
    <row r="690" ht="45.0" customHeight="true">
      <c r="A690" t="s" s="4">
        <v>2993</v>
      </c>
      <c r="B690" t="s" s="4">
        <v>5933</v>
      </c>
      <c r="C690" t="s" s="4">
        <v>5241</v>
      </c>
      <c r="D690" t="s" s="4">
        <v>3087</v>
      </c>
      <c r="E690" t="s" s="4">
        <v>3087</v>
      </c>
      <c r="F690" t="s" s="4">
        <v>3088</v>
      </c>
      <c r="G690" t="s" s="4">
        <v>5241</v>
      </c>
    </row>
    <row r="691" ht="45.0" customHeight="true">
      <c r="A691" t="s" s="4">
        <v>2997</v>
      </c>
      <c r="B691" t="s" s="4">
        <v>5934</v>
      </c>
      <c r="C691" t="s" s="4">
        <v>5241</v>
      </c>
      <c r="D691" t="s" s="4">
        <v>3087</v>
      </c>
      <c r="E691" t="s" s="4">
        <v>3087</v>
      </c>
      <c r="F691" t="s" s="4">
        <v>3088</v>
      </c>
      <c r="G691" t="s" s="4">
        <v>5241</v>
      </c>
    </row>
    <row r="692" ht="45.0" customHeight="true">
      <c r="A692" t="s" s="4">
        <v>2999</v>
      </c>
      <c r="B692" t="s" s="4">
        <v>5935</v>
      </c>
      <c r="C692" t="s" s="4">
        <v>5241</v>
      </c>
      <c r="D692" t="s" s="4">
        <v>3087</v>
      </c>
      <c r="E692" t="s" s="4">
        <v>3087</v>
      </c>
      <c r="F692" t="s" s="4">
        <v>3088</v>
      </c>
      <c r="G692" t="s" s="4">
        <v>5241</v>
      </c>
    </row>
    <row r="693" ht="45.0" customHeight="true">
      <c r="A693" t="s" s="4">
        <v>3003</v>
      </c>
      <c r="B693" t="s" s="4">
        <v>5936</v>
      </c>
      <c r="C693" t="s" s="4">
        <v>5241</v>
      </c>
      <c r="D693" t="s" s="4">
        <v>3087</v>
      </c>
      <c r="E693" t="s" s="4">
        <v>3087</v>
      </c>
      <c r="F693" t="s" s="4">
        <v>3088</v>
      </c>
      <c r="G693" t="s" s="4">
        <v>5241</v>
      </c>
    </row>
    <row r="694" ht="45.0" customHeight="true">
      <c r="A694" t="s" s="4">
        <v>3006</v>
      </c>
      <c r="B694" t="s" s="4">
        <v>5937</v>
      </c>
      <c r="C694" t="s" s="4">
        <v>5241</v>
      </c>
      <c r="D694" t="s" s="4">
        <v>3087</v>
      </c>
      <c r="E694" t="s" s="4">
        <v>3087</v>
      </c>
      <c r="F694" t="s" s="4">
        <v>3088</v>
      </c>
      <c r="G694" t="s" s="4">
        <v>5241</v>
      </c>
    </row>
    <row r="695" ht="45.0" customHeight="true">
      <c r="A695" t="s" s="4">
        <v>3010</v>
      </c>
      <c r="B695" t="s" s="4">
        <v>5938</v>
      </c>
      <c r="C695" t="s" s="4">
        <v>5241</v>
      </c>
      <c r="D695" t="s" s="4">
        <v>3087</v>
      </c>
      <c r="E695" t="s" s="4">
        <v>3087</v>
      </c>
      <c r="F695" t="s" s="4">
        <v>3088</v>
      </c>
      <c r="G695" t="s" s="4">
        <v>5241</v>
      </c>
    </row>
    <row r="696" ht="45.0" customHeight="true">
      <c r="A696" t="s" s="4">
        <v>3013</v>
      </c>
      <c r="B696" t="s" s="4">
        <v>5939</v>
      </c>
      <c r="C696" t="s" s="4">
        <v>5241</v>
      </c>
      <c r="D696" t="s" s="4">
        <v>3087</v>
      </c>
      <c r="E696" t="s" s="4">
        <v>3087</v>
      </c>
      <c r="F696" t="s" s="4">
        <v>3088</v>
      </c>
      <c r="G696" t="s" s="4">
        <v>5241</v>
      </c>
    </row>
    <row r="697" ht="45.0" customHeight="true">
      <c r="A697" t="s" s="4">
        <v>3016</v>
      </c>
      <c r="B697" t="s" s="4">
        <v>5940</v>
      </c>
      <c r="C697" t="s" s="4">
        <v>5241</v>
      </c>
      <c r="D697" t="s" s="4">
        <v>3087</v>
      </c>
      <c r="E697" t="s" s="4">
        <v>3087</v>
      </c>
      <c r="F697" t="s" s="4">
        <v>3088</v>
      </c>
      <c r="G697" t="s" s="4">
        <v>5241</v>
      </c>
    </row>
    <row r="698" ht="45.0" customHeight="true">
      <c r="A698" t="s" s="4">
        <v>3019</v>
      </c>
      <c r="B698" t="s" s="4">
        <v>5941</v>
      </c>
      <c r="C698" t="s" s="4">
        <v>5241</v>
      </c>
      <c r="D698" t="s" s="4">
        <v>3087</v>
      </c>
      <c r="E698" t="s" s="4">
        <v>3087</v>
      </c>
      <c r="F698" t="s" s="4">
        <v>3088</v>
      </c>
      <c r="G698" t="s" s="4">
        <v>5241</v>
      </c>
    </row>
    <row r="699" ht="45.0" customHeight="true">
      <c r="A699" t="s" s="4">
        <v>3023</v>
      </c>
      <c r="B699" t="s" s="4">
        <v>5942</v>
      </c>
      <c r="C699" t="s" s="4">
        <v>5241</v>
      </c>
      <c r="D699" t="s" s="4">
        <v>3087</v>
      </c>
      <c r="E699" t="s" s="4">
        <v>3087</v>
      </c>
      <c r="F699" t="s" s="4">
        <v>3088</v>
      </c>
      <c r="G699" t="s" s="4">
        <v>5241</v>
      </c>
    </row>
    <row r="700" ht="45.0" customHeight="true">
      <c r="A700" t="s" s="4">
        <v>3028</v>
      </c>
      <c r="B700" t="s" s="4">
        <v>5943</v>
      </c>
      <c r="C700" t="s" s="4">
        <v>5241</v>
      </c>
      <c r="D700" t="s" s="4">
        <v>3087</v>
      </c>
      <c r="E700" t="s" s="4">
        <v>3087</v>
      </c>
      <c r="F700" t="s" s="4">
        <v>3088</v>
      </c>
      <c r="G700" t="s" s="4">
        <v>5241</v>
      </c>
    </row>
    <row r="701" ht="45.0" customHeight="true">
      <c r="A701" t="s" s="4">
        <v>3031</v>
      </c>
      <c r="B701" t="s" s="4">
        <v>5944</v>
      </c>
      <c r="C701" t="s" s="4">
        <v>5241</v>
      </c>
      <c r="D701" t="s" s="4">
        <v>3087</v>
      </c>
      <c r="E701" t="s" s="4">
        <v>3087</v>
      </c>
      <c r="F701" t="s" s="4">
        <v>3088</v>
      </c>
      <c r="G701" t="s" s="4">
        <v>5241</v>
      </c>
    </row>
    <row r="702" ht="45.0" customHeight="true">
      <c r="A702" t="s" s="4">
        <v>3034</v>
      </c>
      <c r="B702" t="s" s="4">
        <v>5945</v>
      </c>
      <c r="C702" t="s" s="4">
        <v>5241</v>
      </c>
      <c r="D702" t="s" s="4">
        <v>3087</v>
      </c>
      <c r="E702" t="s" s="4">
        <v>3087</v>
      </c>
      <c r="F702" t="s" s="4">
        <v>3088</v>
      </c>
      <c r="G702" t="s" s="4">
        <v>5241</v>
      </c>
    </row>
    <row r="703" ht="45.0" customHeight="true">
      <c r="A703" t="s" s="4">
        <v>3037</v>
      </c>
      <c r="B703" t="s" s="4">
        <v>5946</v>
      </c>
      <c r="C703" t="s" s="4">
        <v>5241</v>
      </c>
      <c r="D703" t="s" s="4">
        <v>3087</v>
      </c>
      <c r="E703" t="s" s="4">
        <v>3087</v>
      </c>
      <c r="F703" t="s" s="4">
        <v>3088</v>
      </c>
      <c r="G703" t="s" s="4">
        <v>5241</v>
      </c>
    </row>
    <row r="704" ht="45.0" customHeight="true">
      <c r="A704" t="s" s="4">
        <v>3039</v>
      </c>
      <c r="B704" t="s" s="4">
        <v>5947</v>
      </c>
      <c r="C704" t="s" s="4">
        <v>5241</v>
      </c>
      <c r="D704" t="s" s="4">
        <v>3087</v>
      </c>
      <c r="E704" t="s" s="4">
        <v>3087</v>
      </c>
      <c r="F704" t="s" s="4">
        <v>3088</v>
      </c>
      <c r="G704" t="s" s="4">
        <v>5241</v>
      </c>
    </row>
    <row r="705" ht="45.0" customHeight="true">
      <c r="A705" t="s" s="4">
        <v>3042</v>
      </c>
      <c r="B705" t="s" s="4">
        <v>5948</v>
      </c>
      <c r="C705" t="s" s="4">
        <v>5241</v>
      </c>
      <c r="D705" t="s" s="4">
        <v>3087</v>
      </c>
      <c r="E705" t="s" s="4">
        <v>3087</v>
      </c>
      <c r="F705" t="s" s="4">
        <v>3088</v>
      </c>
      <c r="G705" t="s" s="4">
        <v>5241</v>
      </c>
    </row>
    <row r="706" ht="45.0" customHeight="true">
      <c r="A706" t="s" s="4">
        <v>3045</v>
      </c>
      <c r="B706" t="s" s="4">
        <v>5949</v>
      </c>
      <c r="C706" t="s" s="4">
        <v>5241</v>
      </c>
      <c r="D706" t="s" s="4">
        <v>3087</v>
      </c>
      <c r="E706" t="s" s="4">
        <v>3087</v>
      </c>
      <c r="F706" t="s" s="4">
        <v>3088</v>
      </c>
      <c r="G706" t="s" s="4">
        <v>5241</v>
      </c>
    </row>
    <row r="707" ht="45.0" customHeight="true">
      <c r="A707" t="s" s="4">
        <v>3049</v>
      </c>
      <c r="B707" t="s" s="4">
        <v>5950</v>
      </c>
      <c r="C707" t="s" s="4">
        <v>5241</v>
      </c>
      <c r="D707" t="s" s="4">
        <v>3087</v>
      </c>
      <c r="E707" t="s" s="4">
        <v>3087</v>
      </c>
      <c r="F707" t="s" s="4">
        <v>3088</v>
      </c>
      <c r="G707" t="s" s="4">
        <v>5241</v>
      </c>
    </row>
    <row r="708" ht="45.0" customHeight="true">
      <c r="A708" t="s" s="4">
        <v>3052</v>
      </c>
      <c r="B708" t="s" s="4">
        <v>5951</v>
      </c>
      <c r="C708" t="s" s="4">
        <v>5241</v>
      </c>
      <c r="D708" t="s" s="4">
        <v>3087</v>
      </c>
      <c r="E708" t="s" s="4">
        <v>3087</v>
      </c>
      <c r="F708" t="s" s="4">
        <v>3088</v>
      </c>
      <c r="G708" t="s" s="4">
        <v>5241</v>
      </c>
    </row>
    <row r="709" ht="45.0" customHeight="true">
      <c r="A709" t="s" s="4">
        <v>3056</v>
      </c>
      <c r="B709" t="s" s="4">
        <v>5952</v>
      </c>
      <c r="C709" t="s" s="4">
        <v>5241</v>
      </c>
      <c r="D709" t="s" s="4">
        <v>3087</v>
      </c>
      <c r="E709" t="s" s="4">
        <v>3087</v>
      </c>
      <c r="F709" t="s" s="4">
        <v>3088</v>
      </c>
      <c r="G709" t="s" s="4">
        <v>5241</v>
      </c>
    </row>
    <row r="710" ht="45.0" customHeight="true">
      <c r="A710" t="s" s="4">
        <v>3060</v>
      </c>
      <c r="B710" t="s" s="4">
        <v>5953</v>
      </c>
      <c r="C710" t="s" s="4">
        <v>5241</v>
      </c>
      <c r="D710" t="s" s="4">
        <v>3087</v>
      </c>
      <c r="E710" t="s" s="4">
        <v>3087</v>
      </c>
      <c r="F710" t="s" s="4">
        <v>3088</v>
      </c>
      <c r="G710" t="s" s="4">
        <v>5241</v>
      </c>
    </row>
    <row r="711" ht="45.0" customHeight="true">
      <c r="A711" t="s" s="4">
        <v>3063</v>
      </c>
      <c r="B711" t="s" s="4">
        <v>5954</v>
      </c>
      <c r="C711" t="s" s="4">
        <v>5241</v>
      </c>
      <c r="D711" t="s" s="4">
        <v>3087</v>
      </c>
      <c r="E711" t="s" s="4">
        <v>3087</v>
      </c>
      <c r="F711" t="s" s="4">
        <v>3088</v>
      </c>
      <c r="G711" t="s" s="4">
        <v>5241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11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7.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5955</v>
      </c>
      <c r="D2" t="s">
        <v>5956</v>
      </c>
      <c r="E2" t="s">
        <v>5957</v>
      </c>
      <c r="F2" t="s">
        <v>5958</v>
      </c>
      <c r="G2" t="s">
        <v>5959</v>
      </c>
    </row>
    <row r="3">
      <c r="A3" t="s" s="1">
        <v>3079</v>
      </c>
      <c r="B3" s="1"/>
      <c r="C3" t="s" s="1">
        <v>5960</v>
      </c>
      <c r="D3" t="s" s="1">
        <v>5961</v>
      </c>
      <c r="E3" t="s" s="1">
        <v>5962</v>
      </c>
      <c r="F3" t="s" s="1">
        <v>5963</v>
      </c>
      <c r="G3" t="s" s="1">
        <v>5964</v>
      </c>
    </row>
    <row r="4" ht="45.0" customHeight="true">
      <c r="A4" t="s" s="4">
        <v>96</v>
      </c>
      <c r="B4" t="s" s="4">
        <v>5965</v>
      </c>
      <c r="C4" t="s" s="4">
        <v>5401</v>
      </c>
      <c r="D4" t="s" s="4">
        <v>3087</v>
      </c>
      <c r="E4" t="s" s="4">
        <v>3087</v>
      </c>
      <c r="F4" t="s" s="4">
        <v>3088</v>
      </c>
      <c r="G4" t="s" s="4">
        <v>3089</v>
      </c>
    </row>
    <row r="5" ht="45.0" customHeight="true">
      <c r="A5" t="s" s="4">
        <v>109</v>
      </c>
      <c r="B5" t="s" s="4">
        <v>5966</v>
      </c>
      <c r="C5" t="s" s="4">
        <v>5401</v>
      </c>
      <c r="D5" t="s" s="4">
        <v>3087</v>
      </c>
      <c r="E5" t="s" s="4">
        <v>3087</v>
      </c>
      <c r="F5" t="s" s="4">
        <v>3088</v>
      </c>
      <c r="G5" t="s" s="4">
        <v>3089</v>
      </c>
    </row>
    <row r="6" ht="45.0" customHeight="true">
      <c r="A6" t="s" s="4">
        <v>118</v>
      </c>
      <c r="B6" t="s" s="4">
        <v>5967</v>
      </c>
      <c r="C6" t="s" s="4">
        <v>5401</v>
      </c>
      <c r="D6" t="s" s="4">
        <v>3087</v>
      </c>
      <c r="E6" t="s" s="4">
        <v>3087</v>
      </c>
      <c r="F6" t="s" s="4">
        <v>3088</v>
      </c>
      <c r="G6" t="s" s="4">
        <v>3089</v>
      </c>
    </row>
    <row r="7" ht="45.0" customHeight="true">
      <c r="A7" t="s" s="4">
        <v>124</v>
      </c>
      <c r="B7" t="s" s="4">
        <v>5968</v>
      </c>
      <c r="C7" t="s" s="4">
        <v>5401</v>
      </c>
      <c r="D7" t="s" s="4">
        <v>3087</v>
      </c>
      <c r="E7" t="s" s="4">
        <v>3087</v>
      </c>
      <c r="F7" t="s" s="4">
        <v>3088</v>
      </c>
      <c r="G7" t="s" s="4">
        <v>3089</v>
      </c>
    </row>
    <row r="8" ht="45.0" customHeight="true">
      <c r="A8" t="s" s="4">
        <v>129</v>
      </c>
      <c r="B8" t="s" s="4">
        <v>5969</v>
      </c>
      <c r="C8" t="s" s="4">
        <v>5401</v>
      </c>
      <c r="D8" t="s" s="4">
        <v>3087</v>
      </c>
      <c r="E8" t="s" s="4">
        <v>3087</v>
      </c>
      <c r="F8" t="s" s="4">
        <v>3088</v>
      </c>
      <c r="G8" t="s" s="4">
        <v>3089</v>
      </c>
    </row>
    <row r="9" ht="45.0" customHeight="true">
      <c r="A9" t="s" s="4">
        <v>137</v>
      </c>
      <c r="B9" t="s" s="4">
        <v>5970</v>
      </c>
      <c r="C9" t="s" s="4">
        <v>5401</v>
      </c>
      <c r="D9" t="s" s="4">
        <v>3087</v>
      </c>
      <c r="E9" t="s" s="4">
        <v>3087</v>
      </c>
      <c r="F9" t="s" s="4">
        <v>3088</v>
      </c>
      <c r="G9" t="s" s="4">
        <v>3089</v>
      </c>
    </row>
    <row r="10" ht="45.0" customHeight="true">
      <c r="A10" t="s" s="4">
        <v>146</v>
      </c>
      <c r="B10" t="s" s="4">
        <v>5971</v>
      </c>
      <c r="C10" t="s" s="4">
        <v>5401</v>
      </c>
      <c r="D10" t="s" s="4">
        <v>3087</v>
      </c>
      <c r="E10" t="s" s="4">
        <v>3087</v>
      </c>
      <c r="F10" t="s" s="4">
        <v>3088</v>
      </c>
      <c r="G10" t="s" s="4">
        <v>3089</v>
      </c>
    </row>
    <row r="11" ht="45.0" customHeight="true">
      <c r="A11" t="s" s="4">
        <v>154</v>
      </c>
      <c r="B11" t="s" s="4">
        <v>5972</v>
      </c>
      <c r="C11" t="s" s="4">
        <v>5401</v>
      </c>
      <c r="D11" t="s" s="4">
        <v>3087</v>
      </c>
      <c r="E11" t="s" s="4">
        <v>3087</v>
      </c>
      <c r="F11" t="s" s="4">
        <v>3088</v>
      </c>
      <c r="G11" t="s" s="4">
        <v>3089</v>
      </c>
    </row>
    <row r="12" ht="45.0" customHeight="true">
      <c r="A12" t="s" s="4">
        <v>160</v>
      </c>
      <c r="B12" t="s" s="4">
        <v>5973</v>
      </c>
      <c r="C12" t="s" s="4">
        <v>5401</v>
      </c>
      <c r="D12" t="s" s="4">
        <v>3087</v>
      </c>
      <c r="E12" t="s" s="4">
        <v>3087</v>
      </c>
      <c r="F12" t="s" s="4">
        <v>3088</v>
      </c>
      <c r="G12" t="s" s="4">
        <v>3089</v>
      </c>
    </row>
    <row r="13" ht="45.0" customHeight="true">
      <c r="A13" t="s" s="4">
        <v>165</v>
      </c>
      <c r="B13" t="s" s="4">
        <v>5974</v>
      </c>
      <c r="C13" t="s" s="4">
        <v>5401</v>
      </c>
      <c r="D13" t="s" s="4">
        <v>3087</v>
      </c>
      <c r="E13" t="s" s="4">
        <v>3087</v>
      </c>
      <c r="F13" t="s" s="4">
        <v>3088</v>
      </c>
      <c r="G13" t="s" s="4">
        <v>3089</v>
      </c>
    </row>
    <row r="14" ht="45.0" customHeight="true">
      <c r="A14" t="s" s="4">
        <v>173</v>
      </c>
      <c r="B14" t="s" s="4">
        <v>5975</v>
      </c>
      <c r="C14" t="s" s="4">
        <v>5401</v>
      </c>
      <c r="D14" t="s" s="4">
        <v>3087</v>
      </c>
      <c r="E14" t="s" s="4">
        <v>3087</v>
      </c>
      <c r="F14" t="s" s="4">
        <v>3088</v>
      </c>
      <c r="G14" t="s" s="4">
        <v>3089</v>
      </c>
    </row>
    <row r="15" ht="45.0" customHeight="true">
      <c r="A15" t="s" s="4">
        <v>181</v>
      </c>
      <c r="B15" t="s" s="4">
        <v>5976</v>
      </c>
      <c r="C15" t="s" s="4">
        <v>5401</v>
      </c>
      <c r="D15" t="s" s="4">
        <v>3087</v>
      </c>
      <c r="E15" t="s" s="4">
        <v>3087</v>
      </c>
      <c r="F15" t="s" s="4">
        <v>3088</v>
      </c>
      <c r="G15" t="s" s="4">
        <v>3089</v>
      </c>
    </row>
    <row r="16" ht="45.0" customHeight="true">
      <c r="A16" t="s" s="4">
        <v>191</v>
      </c>
      <c r="B16" t="s" s="4">
        <v>5977</v>
      </c>
      <c r="C16" t="s" s="4">
        <v>5401</v>
      </c>
      <c r="D16" t="s" s="4">
        <v>3087</v>
      </c>
      <c r="E16" t="s" s="4">
        <v>3087</v>
      </c>
      <c r="F16" t="s" s="4">
        <v>3088</v>
      </c>
      <c r="G16" t="s" s="4">
        <v>3089</v>
      </c>
    </row>
    <row r="17" ht="45.0" customHeight="true">
      <c r="A17" t="s" s="4">
        <v>200</v>
      </c>
      <c r="B17" t="s" s="4">
        <v>5978</v>
      </c>
      <c r="C17" t="s" s="4">
        <v>5401</v>
      </c>
      <c r="D17" t="s" s="4">
        <v>3087</v>
      </c>
      <c r="E17" t="s" s="4">
        <v>3087</v>
      </c>
      <c r="F17" t="s" s="4">
        <v>3088</v>
      </c>
      <c r="G17" t="s" s="4">
        <v>3089</v>
      </c>
    </row>
    <row r="18" ht="45.0" customHeight="true">
      <c r="A18" t="s" s="4">
        <v>205</v>
      </c>
      <c r="B18" t="s" s="4">
        <v>5979</v>
      </c>
      <c r="C18" t="s" s="4">
        <v>5401</v>
      </c>
      <c r="D18" t="s" s="4">
        <v>3087</v>
      </c>
      <c r="E18" t="s" s="4">
        <v>3087</v>
      </c>
      <c r="F18" t="s" s="4">
        <v>3088</v>
      </c>
      <c r="G18" t="s" s="4">
        <v>3089</v>
      </c>
    </row>
    <row r="19" ht="45.0" customHeight="true">
      <c r="A19" t="s" s="4">
        <v>211</v>
      </c>
      <c r="B19" t="s" s="4">
        <v>5980</v>
      </c>
      <c r="C19" t="s" s="4">
        <v>5401</v>
      </c>
      <c r="D19" t="s" s="4">
        <v>3087</v>
      </c>
      <c r="E19" t="s" s="4">
        <v>3087</v>
      </c>
      <c r="F19" t="s" s="4">
        <v>3088</v>
      </c>
      <c r="G19" t="s" s="4">
        <v>3089</v>
      </c>
    </row>
    <row r="20" ht="45.0" customHeight="true">
      <c r="A20" t="s" s="4">
        <v>218</v>
      </c>
      <c r="B20" t="s" s="4">
        <v>5981</v>
      </c>
      <c r="C20" t="s" s="4">
        <v>5401</v>
      </c>
      <c r="D20" t="s" s="4">
        <v>3087</v>
      </c>
      <c r="E20" t="s" s="4">
        <v>3087</v>
      </c>
      <c r="F20" t="s" s="4">
        <v>3088</v>
      </c>
      <c r="G20" t="s" s="4">
        <v>3089</v>
      </c>
    </row>
    <row r="21" ht="45.0" customHeight="true">
      <c r="A21" t="s" s="4">
        <v>223</v>
      </c>
      <c r="B21" t="s" s="4">
        <v>5982</v>
      </c>
      <c r="C21" t="s" s="4">
        <v>5401</v>
      </c>
      <c r="D21" t="s" s="4">
        <v>3087</v>
      </c>
      <c r="E21" t="s" s="4">
        <v>3087</v>
      </c>
      <c r="F21" t="s" s="4">
        <v>3088</v>
      </c>
      <c r="G21" t="s" s="4">
        <v>3089</v>
      </c>
    </row>
    <row r="22" ht="45.0" customHeight="true">
      <c r="A22" t="s" s="4">
        <v>230</v>
      </c>
      <c r="B22" t="s" s="4">
        <v>5983</v>
      </c>
      <c r="C22" t="s" s="4">
        <v>5401</v>
      </c>
      <c r="D22" t="s" s="4">
        <v>3087</v>
      </c>
      <c r="E22" t="s" s="4">
        <v>3087</v>
      </c>
      <c r="F22" t="s" s="4">
        <v>3088</v>
      </c>
      <c r="G22" t="s" s="4">
        <v>3089</v>
      </c>
    </row>
    <row r="23" ht="45.0" customHeight="true">
      <c r="A23" t="s" s="4">
        <v>236</v>
      </c>
      <c r="B23" t="s" s="4">
        <v>5984</v>
      </c>
      <c r="C23" t="s" s="4">
        <v>5401</v>
      </c>
      <c r="D23" t="s" s="4">
        <v>3087</v>
      </c>
      <c r="E23" t="s" s="4">
        <v>3087</v>
      </c>
      <c r="F23" t="s" s="4">
        <v>3088</v>
      </c>
      <c r="G23" t="s" s="4">
        <v>3089</v>
      </c>
    </row>
    <row r="24" ht="45.0" customHeight="true">
      <c r="A24" t="s" s="4">
        <v>240</v>
      </c>
      <c r="B24" t="s" s="4">
        <v>5985</v>
      </c>
      <c r="C24" t="s" s="4">
        <v>5401</v>
      </c>
      <c r="D24" t="s" s="4">
        <v>3087</v>
      </c>
      <c r="E24" t="s" s="4">
        <v>3087</v>
      </c>
      <c r="F24" t="s" s="4">
        <v>3088</v>
      </c>
      <c r="G24" t="s" s="4">
        <v>3089</v>
      </c>
    </row>
    <row r="25" ht="45.0" customHeight="true">
      <c r="A25" t="s" s="4">
        <v>245</v>
      </c>
      <c r="B25" t="s" s="4">
        <v>5986</v>
      </c>
      <c r="C25" t="s" s="4">
        <v>5401</v>
      </c>
      <c r="D25" t="s" s="4">
        <v>3087</v>
      </c>
      <c r="E25" t="s" s="4">
        <v>3087</v>
      </c>
      <c r="F25" t="s" s="4">
        <v>3088</v>
      </c>
      <c r="G25" t="s" s="4">
        <v>3089</v>
      </c>
    </row>
    <row r="26" ht="45.0" customHeight="true">
      <c r="A26" t="s" s="4">
        <v>250</v>
      </c>
      <c r="B26" t="s" s="4">
        <v>5987</v>
      </c>
      <c r="C26" t="s" s="4">
        <v>5401</v>
      </c>
      <c r="D26" t="s" s="4">
        <v>3087</v>
      </c>
      <c r="E26" t="s" s="4">
        <v>3087</v>
      </c>
      <c r="F26" t="s" s="4">
        <v>3088</v>
      </c>
      <c r="G26" t="s" s="4">
        <v>3089</v>
      </c>
    </row>
    <row r="27" ht="45.0" customHeight="true">
      <c r="A27" t="s" s="4">
        <v>259</v>
      </c>
      <c r="B27" t="s" s="4">
        <v>5988</v>
      </c>
      <c r="C27" t="s" s="4">
        <v>5401</v>
      </c>
      <c r="D27" t="s" s="4">
        <v>3087</v>
      </c>
      <c r="E27" t="s" s="4">
        <v>3087</v>
      </c>
      <c r="F27" t="s" s="4">
        <v>3088</v>
      </c>
      <c r="G27" t="s" s="4">
        <v>3089</v>
      </c>
    </row>
    <row r="28" ht="45.0" customHeight="true">
      <c r="A28" t="s" s="4">
        <v>267</v>
      </c>
      <c r="B28" t="s" s="4">
        <v>5989</v>
      </c>
      <c r="C28" t="s" s="4">
        <v>5401</v>
      </c>
      <c r="D28" t="s" s="4">
        <v>3087</v>
      </c>
      <c r="E28" t="s" s="4">
        <v>3087</v>
      </c>
      <c r="F28" t="s" s="4">
        <v>3088</v>
      </c>
      <c r="G28" t="s" s="4">
        <v>3089</v>
      </c>
    </row>
    <row r="29" ht="45.0" customHeight="true">
      <c r="A29" t="s" s="4">
        <v>276</v>
      </c>
      <c r="B29" t="s" s="4">
        <v>5990</v>
      </c>
      <c r="C29" t="s" s="4">
        <v>5401</v>
      </c>
      <c r="D29" t="s" s="4">
        <v>3087</v>
      </c>
      <c r="E29" t="s" s="4">
        <v>3087</v>
      </c>
      <c r="F29" t="s" s="4">
        <v>3088</v>
      </c>
      <c r="G29" t="s" s="4">
        <v>3089</v>
      </c>
    </row>
    <row r="30" ht="45.0" customHeight="true">
      <c r="A30" t="s" s="4">
        <v>285</v>
      </c>
      <c r="B30" t="s" s="4">
        <v>5991</v>
      </c>
      <c r="C30" t="s" s="4">
        <v>5401</v>
      </c>
      <c r="D30" t="s" s="4">
        <v>3087</v>
      </c>
      <c r="E30" t="s" s="4">
        <v>3087</v>
      </c>
      <c r="F30" t="s" s="4">
        <v>3088</v>
      </c>
      <c r="G30" t="s" s="4">
        <v>3089</v>
      </c>
    </row>
    <row r="31" ht="45.0" customHeight="true">
      <c r="A31" t="s" s="4">
        <v>291</v>
      </c>
      <c r="B31" t="s" s="4">
        <v>5992</v>
      </c>
      <c r="C31" t="s" s="4">
        <v>5401</v>
      </c>
      <c r="D31" t="s" s="4">
        <v>3087</v>
      </c>
      <c r="E31" t="s" s="4">
        <v>3087</v>
      </c>
      <c r="F31" t="s" s="4">
        <v>3088</v>
      </c>
      <c r="G31" t="s" s="4">
        <v>3089</v>
      </c>
    </row>
    <row r="32" ht="45.0" customHeight="true">
      <c r="A32" t="s" s="4">
        <v>300</v>
      </c>
      <c r="B32" t="s" s="4">
        <v>5993</v>
      </c>
      <c r="C32" t="s" s="4">
        <v>5401</v>
      </c>
      <c r="D32" t="s" s="4">
        <v>3087</v>
      </c>
      <c r="E32" t="s" s="4">
        <v>3087</v>
      </c>
      <c r="F32" t="s" s="4">
        <v>3088</v>
      </c>
      <c r="G32" t="s" s="4">
        <v>3089</v>
      </c>
    </row>
    <row r="33" ht="45.0" customHeight="true">
      <c r="A33" t="s" s="4">
        <v>304</v>
      </c>
      <c r="B33" t="s" s="4">
        <v>5994</v>
      </c>
      <c r="C33" t="s" s="4">
        <v>5401</v>
      </c>
      <c r="D33" t="s" s="4">
        <v>3087</v>
      </c>
      <c r="E33" t="s" s="4">
        <v>3087</v>
      </c>
      <c r="F33" t="s" s="4">
        <v>3088</v>
      </c>
      <c r="G33" t="s" s="4">
        <v>3089</v>
      </c>
    </row>
    <row r="34" ht="45.0" customHeight="true">
      <c r="A34" t="s" s="4">
        <v>310</v>
      </c>
      <c r="B34" t="s" s="4">
        <v>5995</v>
      </c>
      <c r="C34" t="s" s="4">
        <v>5401</v>
      </c>
      <c r="D34" t="s" s="4">
        <v>3087</v>
      </c>
      <c r="E34" t="s" s="4">
        <v>3087</v>
      </c>
      <c r="F34" t="s" s="4">
        <v>3088</v>
      </c>
      <c r="G34" t="s" s="4">
        <v>3089</v>
      </c>
    </row>
    <row r="35" ht="45.0" customHeight="true">
      <c r="A35" t="s" s="4">
        <v>316</v>
      </c>
      <c r="B35" t="s" s="4">
        <v>5996</v>
      </c>
      <c r="C35" t="s" s="4">
        <v>5401</v>
      </c>
      <c r="D35" t="s" s="4">
        <v>3087</v>
      </c>
      <c r="E35" t="s" s="4">
        <v>3087</v>
      </c>
      <c r="F35" t="s" s="4">
        <v>3088</v>
      </c>
      <c r="G35" t="s" s="4">
        <v>3089</v>
      </c>
    </row>
    <row r="36" ht="45.0" customHeight="true">
      <c r="A36" t="s" s="4">
        <v>321</v>
      </c>
      <c r="B36" t="s" s="4">
        <v>5997</v>
      </c>
      <c r="C36" t="s" s="4">
        <v>5401</v>
      </c>
      <c r="D36" t="s" s="4">
        <v>3087</v>
      </c>
      <c r="E36" t="s" s="4">
        <v>3087</v>
      </c>
      <c r="F36" t="s" s="4">
        <v>3088</v>
      </c>
      <c r="G36" t="s" s="4">
        <v>3089</v>
      </c>
    </row>
    <row r="37" ht="45.0" customHeight="true">
      <c r="A37" t="s" s="4">
        <v>330</v>
      </c>
      <c r="B37" t="s" s="4">
        <v>5998</v>
      </c>
      <c r="C37" t="s" s="4">
        <v>5401</v>
      </c>
      <c r="D37" t="s" s="4">
        <v>3087</v>
      </c>
      <c r="E37" t="s" s="4">
        <v>3087</v>
      </c>
      <c r="F37" t="s" s="4">
        <v>3088</v>
      </c>
      <c r="G37" t="s" s="4">
        <v>3089</v>
      </c>
    </row>
    <row r="38" ht="45.0" customHeight="true">
      <c r="A38" t="s" s="4">
        <v>337</v>
      </c>
      <c r="B38" t="s" s="4">
        <v>5999</v>
      </c>
      <c r="C38" t="s" s="4">
        <v>5401</v>
      </c>
      <c r="D38" t="s" s="4">
        <v>3087</v>
      </c>
      <c r="E38" t="s" s="4">
        <v>3087</v>
      </c>
      <c r="F38" t="s" s="4">
        <v>3088</v>
      </c>
      <c r="G38" t="s" s="4">
        <v>3089</v>
      </c>
    </row>
    <row r="39" ht="45.0" customHeight="true">
      <c r="A39" t="s" s="4">
        <v>342</v>
      </c>
      <c r="B39" t="s" s="4">
        <v>6000</v>
      </c>
      <c r="C39" t="s" s="4">
        <v>5401</v>
      </c>
      <c r="D39" t="s" s="4">
        <v>3087</v>
      </c>
      <c r="E39" t="s" s="4">
        <v>3087</v>
      </c>
      <c r="F39" t="s" s="4">
        <v>3088</v>
      </c>
      <c r="G39" t="s" s="4">
        <v>3089</v>
      </c>
    </row>
    <row r="40" ht="45.0" customHeight="true">
      <c r="A40" t="s" s="4">
        <v>350</v>
      </c>
      <c r="B40" t="s" s="4">
        <v>6001</v>
      </c>
      <c r="C40" t="s" s="4">
        <v>5401</v>
      </c>
      <c r="D40" t="s" s="4">
        <v>3087</v>
      </c>
      <c r="E40" t="s" s="4">
        <v>3087</v>
      </c>
      <c r="F40" t="s" s="4">
        <v>3088</v>
      </c>
      <c r="G40" t="s" s="4">
        <v>3089</v>
      </c>
    </row>
    <row r="41" ht="45.0" customHeight="true">
      <c r="A41" t="s" s="4">
        <v>357</v>
      </c>
      <c r="B41" t="s" s="4">
        <v>6002</v>
      </c>
      <c r="C41" t="s" s="4">
        <v>5401</v>
      </c>
      <c r="D41" t="s" s="4">
        <v>3087</v>
      </c>
      <c r="E41" t="s" s="4">
        <v>3087</v>
      </c>
      <c r="F41" t="s" s="4">
        <v>3088</v>
      </c>
      <c r="G41" t="s" s="4">
        <v>3089</v>
      </c>
    </row>
    <row r="42" ht="45.0" customHeight="true">
      <c r="A42" t="s" s="4">
        <v>364</v>
      </c>
      <c r="B42" t="s" s="4">
        <v>6003</v>
      </c>
      <c r="C42" t="s" s="4">
        <v>5401</v>
      </c>
      <c r="D42" t="s" s="4">
        <v>3087</v>
      </c>
      <c r="E42" t="s" s="4">
        <v>3087</v>
      </c>
      <c r="F42" t="s" s="4">
        <v>3088</v>
      </c>
      <c r="G42" t="s" s="4">
        <v>3089</v>
      </c>
    </row>
    <row r="43" ht="45.0" customHeight="true">
      <c r="A43" t="s" s="4">
        <v>370</v>
      </c>
      <c r="B43" t="s" s="4">
        <v>6004</v>
      </c>
      <c r="C43" t="s" s="4">
        <v>5401</v>
      </c>
      <c r="D43" t="s" s="4">
        <v>3087</v>
      </c>
      <c r="E43" t="s" s="4">
        <v>3087</v>
      </c>
      <c r="F43" t="s" s="4">
        <v>3088</v>
      </c>
      <c r="G43" t="s" s="4">
        <v>3089</v>
      </c>
    </row>
    <row r="44" ht="45.0" customHeight="true">
      <c r="A44" t="s" s="4">
        <v>378</v>
      </c>
      <c r="B44" t="s" s="4">
        <v>6005</v>
      </c>
      <c r="C44" t="s" s="4">
        <v>5401</v>
      </c>
      <c r="D44" t="s" s="4">
        <v>3087</v>
      </c>
      <c r="E44" t="s" s="4">
        <v>3087</v>
      </c>
      <c r="F44" t="s" s="4">
        <v>3088</v>
      </c>
      <c r="G44" t="s" s="4">
        <v>3089</v>
      </c>
    </row>
    <row r="45" ht="45.0" customHeight="true">
      <c r="A45" t="s" s="4">
        <v>384</v>
      </c>
      <c r="B45" t="s" s="4">
        <v>6006</v>
      </c>
      <c r="C45" t="s" s="4">
        <v>5401</v>
      </c>
      <c r="D45" t="s" s="4">
        <v>3087</v>
      </c>
      <c r="E45" t="s" s="4">
        <v>3087</v>
      </c>
      <c r="F45" t="s" s="4">
        <v>3088</v>
      </c>
      <c r="G45" t="s" s="4">
        <v>3089</v>
      </c>
    </row>
    <row r="46" ht="45.0" customHeight="true">
      <c r="A46" t="s" s="4">
        <v>390</v>
      </c>
      <c r="B46" t="s" s="4">
        <v>6007</v>
      </c>
      <c r="C46" t="s" s="4">
        <v>5401</v>
      </c>
      <c r="D46" t="s" s="4">
        <v>3087</v>
      </c>
      <c r="E46" t="s" s="4">
        <v>3087</v>
      </c>
      <c r="F46" t="s" s="4">
        <v>3088</v>
      </c>
      <c r="G46" t="s" s="4">
        <v>3089</v>
      </c>
    </row>
    <row r="47" ht="45.0" customHeight="true">
      <c r="A47" t="s" s="4">
        <v>394</v>
      </c>
      <c r="B47" t="s" s="4">
        <v>6008</v>
      </c>
      <c r="C47" t="s" s="4">
        <v>5401</v>
      </c>
      <c r="D47" t="s" s="4">
        <v>3087</v>
      </c>
      <c r="E47" t="s" s="4">
        <v>3087</v>
      </c>
      <c r="F47" t="s" s="4">
        <v>3088</v>
      </c>
      <c r="G47" t="s" s="4">
        <v>3089</v>
      </c>
    </row>
    <row r="48" ht="45.0" customHeight="true">
      <c r="A48" t="s" s="4">
        <v>400</v>
      </c>
      <c r="B48" t="s" s="4">
        <v>6009</v>
      </c>
      <c r="C48" t="s" s="4">
        <v>5401</v>
      </c>
      <c r="D48" t="s" s="4">
        <v>3087</v>
      </c>
      <c r="E48" t="s" s="4">
        <v>3087</v>
      </c>
      <c r="F48" t="s" s="4">
        <v>3088</v>
      </c>
      <c r="G48" t="s" s="4">
        <v>3089</v>
      </c>
    </row>
    <row r="49" ht="45.0" customHeight="true">
      <c r="A49" t="s" s="4">
        <v>406</v>
      </c>
      <c r="B49" t="s" s="4">
        <v>6010</v>
      </c>
      <c r="C49" t="s" s="4">
        <v>5401</v>
      </c>
      <c r="D49" t="s" s="4">
        <v>3087</v>
      </c>
      <c r="E49" t="s" s="4">
        <v>3087</v>
      </c>
      <c r="F49" t="s" s="4">
        <v>3088</v>
      </c>
      <c r="G49" t="s" s="4">
        <v>3089</v>
      </c>
    </row>
    <row r="50" ht="45.0" customHeight="true">
      <c r="A50" t="s" s="4">
        <v>412</v>
      </c>
      <c r="B50" t="s" s="4">
        <v>6011</v>
      </c>
      <c r="C50" t="s" s="4">
        <v>5401</v>
      </c>
      <c r="D50" t="s" s="4">
        <v>3087</v>
      </c>
      <c r="E50" t="s" s="4">
        <v>3087</v>
      </c>
      <c r="F50" t="s" s="4">
        <v>3088</v>
      </c>
      <c r="G50" t="s" s="4">
        <v>3089</v>
      </c>
    </row>
    <row r="51" ht="45.0" customHeight="true">
      <c r="A51" t="s" s="4">
        <v>415</v>
      </c>
      <c r="B51" t="s" s="4">
        <v>6012</v>
      </c>
      <c r="C51" t="s" s="4">
        <v>5401</v>
      </c>
      <c r="D51" t="s" s="4">
        <v>3087</v>
      </c>
      <c r="E51" t="s" s="4">
        <v>3087</v>
      </c>
      <c r="F51" t="s" s="4">
        <v>3088</v>
      </c>
      <c r="G51" t="s" s="4">
        <v>3089</v>
      </c>
    </row>
    <row r="52" ht="45.0" customHeight="true">
      <c r="A52" t="s" s="4">
        <v>420</v>
      </c>
      <c r="B52" t="s" s="4">
        <v>6013</v>
      </c>
      <c r="C52" t="s" s="4">
        <v>5401</v>
      </c>
      <c r="D52" t="s" s="4">
        <v>3087</v>
      </c>
      <c r="E52" t="s" s="4">
        <v>3087</v>
      </c>
      <c r="F52" t="s" s="4">
        <v>3088</v>
      </c>
      <c r="G52" t="s" s="4">
        <v>3089</v>
      </c>
    </row>
    <row r="53" ht="45.0" customHeight="true">
      <c r="A53" t="s" s="4">
        <v>427</v>
      </c>
      <c r="B53" t="s" s="4">
        <v>6014</v>
      </c>
      <c r="C53" t="s" s="4">
        <v>5401</v>
      </c>
      <c r="D53" t="s" s="4">
        <v>3087</v>
      </c>
      <c r="E53" t="s" s="4">
        <v>3087</v>
      </c>
      <c r="F53" t="s" s="4">
        <v>3088</v>
      </c>
      <c r="G53" t="s" s="4">
        <v>3089</v>
      </c>
    </row>
    <row r="54" ht="45.0" customHeight="true">
      <c r="A54" t="s" s="4">
        <v>433</v>
      </c>
      <c r="B54" t="s" s="4">
        <v>6015</v>
      </c>
      <c r="C54" t="s" s="4">
        <v>5401</v>
      </c>
      <c r="D54" t="s" s="4">
        <v>3087</v>
      </c>
      <c r="E54" t="s" s="4">
        <v>3087</v>
      </c>
      <c r="F54" t="s" s="4">
        <v>3088</v>
      </c>
      <c r="G54" t="s" s="4">
        <v>3089</v>
      </c>
    </row>
    <row r="55" ht="45.0" customHeight="true">
      <c r="A55" t="s" s="4">
        <v>439</v>
      </c>
      <c r="B55" t="s" s="4">
        <v>6016</v>
      </c>
      <c r="C55" t="s" s="4">
        <v>5401</v>
      </c>
      <c r="D55" t="s" s="4">
        <v>3087</v>
      </c>
      <c r="E55" t="s" s="4">
        <v>3087</v>
      </c>
      <c r="F55" t="s" s="4">
        <v>3088</v>
      </c>
      <c r="G55" t="s" s="4">
        <v>3089</v>
      </c>
    </row>
    <row r="56" ht="45.0" customHeight="true">
      <c r="A56" t="s" s="4">
        <v>445</v>
      </c>
      <c r="B56" t="s" s="4">
        <v>6017</v>
      </c>
      <c r="C56" t="s" s="4">
        <v>5401</v>
      </c>
      <c r="D56" t="s" s="4">
        <v>3087</v>
      </c>
      <c r="E56" t="s" s="4">
        <v>3087</v>
      </c>
      <c r="F56" t="s" s="4">
        <v>3088</v>
      </c>
      <c r="G56" t="s" s="4">
        <v>3089</v>
      </c>
    </row>
    <row r="57" ht="45.0" customHeight="true">
      <c r="A57" t="s" s="4">
        <v>450</v>
      </c>
      <c r="B57" t="s" s="4">
        <v>6018</v>
      </c>
      <c r="C57" t="s" s="4">
        <v>5401</v>
      </c>
      <c r="D57" t="s" s="4">
        <v>3087</v>
      </c>
      <c r="E57" t="s" s="4">
        <v>3087</v>
      </c>
      <c r="F57" t="s" s="4">
        <v>3088</v>
      </c>
      <c r="G57" t="s" s="4">
        <v>3089</v>
      </c>
    </row>
    <row r="58" ht="45.0" customHeight="true">
      <c r="A58" t="s" s="4">
        <v>454</v>
      </c>
      <c r="B58" t="s" s="4">
        <v>6019</v>
      </c>
      <c r="C58" t="s" s="4">
        <v>5401</v>
      </c>
      <c r="D58" t="s" s="4">
        <v>3087</v>
      </c>
      <c r="E58" t="s" s="4">
        <v>3087</v>
      </c>
      <c r="F58" t="s" s="4">
        <v>3088</v>
      </c>
      <c r="G58" t="s" s="4">
        <v>3089</v>
      </c>
    </row>
    <row r="59" ht="45.0" customHeight="true">
      <c r="A59" t="s" s="4">
        <v>459</v>
      </c>
      <c r="B59" t="s" s="4">
        <v>6020</v>
      </c>
      <c r="C59" t="s" s="4">
        <v>5401</v>
      </c>
      <c r="D59" t="s" s="4">
        <v>3087</v>
      </c>
      <c r="E59" t="s" s="4">
        <v>3087</v>
      </c>
      <c r="F59" t="s" s="4">
        <v>3088</v>
      </c>
      <c r="G59" t="s" s="4">
        <v>3089</v>
      </c>
    </row>
    <row r="60" ht="45.0" customHeight="true">
      <c r="A60" t="s" s="4">
        <v>464</v>
      </c>
      <c r="B60" t="s" s="4">
        <v>6021</v>
      </c>
      <c r="C60" t="s" s="4">
        <v>5401</v>
      </c>
      <c r="D60" t="s" s="4">
        <v>3087</v>
      </c>
      <c r="E60" t="s" s="4">
        <v>3087</v>
      </c>
      <c r="F60" t="s" s="4">
        <v>3088</v>
      </c>
      <c r="G60" t="s" s="4">
        <v>3089</v>
      </c>
    </row>
    <row r="61" ht="45.0" customHeight="true">
      <c r="A61" t="s" s="4">
        <v>469</v>
      </c>
      <c r="B61" t="s" s="4">
        <v>6022</v>
      </c>
      <c r="C61" t="s" s="4">
        <v>5401</v>
      </c>
      <c r="D61" t="s" s="4">
        <v>3087</v>
      </c>
      <c r="E61" t="s" s="4">
        <v>3087</v>
      </c>
      <c r="F61" t="s" s="4">
        <v>3088</v>
      </c>
      <c r="G61" t="s" s="4">
        <v>3089</v>
      </c>
    </row>
    <row r="62" ht="45.0" customHeight="true">
      <c r="A62" t="s" s="4">
        <v>475</v>
      </c>
      <c r="B62" t="s" s="4">
        <v>6023</v>
      </c>
      <c r="C62" t="s" s="4">
        <v>5401</v>
      </c>
      <c r="D62" t="s" s="4">
        <v>3087</v>
      </c>
      <c r="E62" t="s" s="4">
        <v>3087</v>
      </c>
      <c r="F62" t="s" s="4">
        <v>3088</v>
      </c>
      <c r="G62" t="s" s="4">
        <v>3089</v>
      </c>
    </row>
    <row r="63" ht="45.0" customHeight="true">
      <c r="A63" t="s" s="4">
        <v>479</v>
      </c>
      <c r="B63" t="s" s="4">
        <v>6024</v>
      </c>
      <c r="C63" t="s" s="4">
        <v>5401</v>
      </c>
      <c r="D63" t="s" s="4">
        <v>3087</v>
      </c>
      <c r="E63" t="s" s="4">
        <v>3087</v>
      </c>
      <c r="F63" t="s" s="4">
        <v>3088</v>
      </c>
      <c r="G63" t="s" s="4">
        <v>3089</v>
      </c>
    </row>
    <row r="64" ht="45.0" customHeight="true">
      <c r="A64" t="s" s="4">
        <v>484</v>
      </c>
      <c r="B64" t="s" s="4">
        <v>6025</v>
      </c>
      <c r="C64" t="s" s="4">
        <v>5401</v>
      </c>
      <c r="D64" t="s" s="4">
        <v>3087</v>
      </c>
      <c r="E64" t="s" s="4">
        <v>3087</v>
      </c>
      <c r="F64" t="s" s="4">
        <v>3088</v>
      </c>
      <c r="G64" t="s" s="4">
        <v>3089</v>
      </c>
    </row>
    <row r="65" ht="45.0" customHeight="true">
      <c r="A65" t="s" s="4">
        <v>490</v>
      </c>
      <c r="B65" t="s" s="4">
        <v>6026</v>
      </c>
      <c r="C65" t="s" s="4">
        <v>5401</v>
      </c>
      <c r="D65" t="s" s="4">
        <v>3087</v>
      </c>
      <c r="E65" t="s" s="4">
        <v>3087</v>
      </c>
      <c r="F65" t="s" s="4">
        <v>3088</v>
      </c>
      <c r="G65" t="s" s="4">
        <v>3089</v>
      </c>
    </row>
    <row r="66" ht="45.0" customHeight="true">
      <c r="A66" t="s" s="4">
        <v>496</v>
      </c>
      <c r="B66" t="s" s="4">
        <v>6027</v>
      </c>
      <c r="C66" t="s" s="4">
        <v>5401</v>
      </c>
      <c r="D66" t="s" s="4">
        <v>3087</v>
      </c>
      <c r="E66" t="s" s="4">
        <v>3087</v>
      </c>
      <c r="F66" t="s" s="4">
        <v>3088</v>
      </c>
      <c r="G66" t="s" s="4">
        <v>3089</v>
      </c>
    </row>
    <row r="67" ht="45.0" customHeight="true">
      <c r="A67" t="s" s="4">
        <v>502</v>
      </c>
      <c r="B67" t="s" s="4">
        <v>6028</v>
      </c>
      <c r="C67" t="s" s="4">
        <v>5401</v>
      </c>
      <c r="D67" t="s" s="4">
        <v>3087</v>
      </c>
      <c r="E67" t="s" s="4">
        <v>3087</v>
      </c>
      <c r="F67" t="s" s="4">
        <v>3088</v>
      </c>
      <c r="G67" t="s" s="4">
        <v>3089</v>
      </c>
    </row>
    <row r="68" ht="45.0" customHeight="true">
      <c r="A68" t="s" s="4">
        <v>508</v>
      </c>
      <c r="B68" t="s" s="4">
        <v>6029</v>
      </c>
      <c r="C68" t="s" s="4">
        <v>5401</v>
      </c>
      <c r="D68" t="s" s="4">
        <v>3087</v>
      </c>
      <c r="E68" t="s" s="4">
        <v>3087</v>
      </c>
      <c r="F68" t="s" s="4">
        <v>3088</v>
      </c>
      <c r="G68" t="s" s="4">
        <v>3089</v>
      </c>
    </row>
    <row r="69" ht="45.0" customHeight="true">
      <c r="A69" t="s" s="4">
        <v>513</v>
      </c>
      <c r="B69" t="s" s="4">
        <v>6030</v>
      </c>
      <c r="C69" t="s" s="4">
        <v>5401</v>
      </c>
      <c r="D69" t="s" s="4">
        <v>3087</v>
      </c>
      <c r="E69" t="s" s="4">
        <v>3087</v>
      </c>
      <c r="F69" t="s" s="4">
        <v>3088</v>
      </c>
      <c r="G69" t="s" s="4">
        <v>3089</v>
      </c>
    </row>
    <row r="70" ht="45.0" customHeight="true">
      <c r="A70" t="s" s="4">
        <v>519</v>
      </c>
      <c r="B70" t="s" s="4">
        <v>6031</v>
      </c>
      <c r="C70" t="s" s="4">
        <v>5401</v>
      </c>
      <c r="D70" t="s" s="4">
        <v>3087</v>
      </c>
      <c r="E70" t="s" s="4">
        <v>3087</v>
      </c>
      <c r="F70" t="s" s="4">
        <v>3088</v>
      </c>
      <c r="G70" t="s" s="4">
        <v>3089</v>
      </c>
    </row>
    <row r="71" ht="45.0" customHeight="true">
      <c r="A71" t="s" s="4">
        <v>527</v>
      </c>
      <c r="B71" t="s" s="4">
        <v>6032</v>
      </c>
      <c r="C71" t="s" s="4">
        <v>5401</v>
      </c>
      <c r="D71" t="s" s="4">
        <v>3087</v>
      </c>
      <c r="E71" t="s" s="4">
        <v>3087</v>
      </c>
      <c r="F71" t="s" s="4">
        <v>3088</v>
      </c>
      <c r="G71" t="s" s="4">
        <v>3089</v>
      </c>
    </row>
    <row r="72" ht="45.0" customHeight="true">
      <c r="A72" t="s" s="4">
        <v>531</v>
      </c>
      <c r="B72" t="s" s="4">
        <v>6033</v>
      </c>
      <c r="C72" t="s" s="4">
        <v>5401</v>
      </c>
      <c r="D72" t="s" s="4">
        <v>3087</v>
      </c>
      <c r="E72" t="s" s="4">
        <v>3087</v>
      </c>
      <c r="F72" t="s" s="4">
        <v>3088</v>
      </c>
      <c r="G72" t="s" s="4">
        <v>3089</v>
      </c>
    </row>
    <row r="73" ht="45.0" customHeight="true">
      <c r="A73" t="s" s="4">
        <v>534</v>
      </c>
      <c r="B73" t="s" s="4">
        <v>6034</v>
      </c>
      <c r="C73" t="s" s="4">
        <v>5401</v>
      </c>
      <c r="D73" t="s" s="4">
        <v>3087</v>
      </c>
      <c r="E73" t="s" s="4">
        <v>3087</v>
      </c>
      <c r="F73" t="s" s="4">
        <v>3088</v>
      </c>
      <c r="G73" t="s" s="4">
        <v>3089</v>
      </c>
    </row>
    <row r="74" ht="45.0" customHeight="true">
      <c r="A74" t="s" s="4">
        <v>539</v>
      </c>
      <c r="B74" t="s" s="4">
        <v>6035</v>
      </c>
      <c r="C74" t="s" s="4">
        <v>5401</v>
      </c>
      <c r="D74" t="s" s="4">
        <v>3087</v>
      </c>
      <c r="E74" t="s" s="4">
        <v>3087</v>
      </c>
      <c r="F74" t="s" s="4">
        <v>3088</v>
      </c>
      <c r="G74" t="s" s="4">
        <v>3089</v>
      </c>
    </row>
    <row r="75" ht="45.0" customHeight="true">
      <c r="A75" t="s" s="4">
        <v>545</v>
      </c>
      <c r="B75" t="s" s="4">
        <v>6036</v>
      </c>
      <c r="C75" t="s" s="4">
        <v>5401</v>
      </c>
      <c r="D75" t="s" s="4">
        <v>3087</v>
      </c>
      <c r="E75" t="s" s="4">
        <v>3087</v>
      </c>
      <c r="F75" t="s" s="4">
        <v>3088</v>
      </c>
      <c r="G75" t="s" s="4">
        <v>3089</v>
      </c>
    </row>
    <row r="76" ht="45.0" customHeight="true">
      <c r="A76" t="s" s="4">
        <v>550</v>
      </c>
      <c r="B76" t="s" s="4">
        <v>6037</v>
      </c>
      <c r="C76" t="s" s="4">
        <v>5401</v>
      </c>
      <c r="D76" t="s" s="4">
        <v>3087</v>
      </c>
      <c r="E76" t="s" s="4">
        <v>3087</v>
      </c>
      <c r="F76" t="s" s="4">
        <v>3088</v>
      </c>
      <c r="G76" t="s" s="4">
        <v>3089</v>
      </c>
    </row>
    <row r="77" ht="45.0" customHeight="true">
      <c r="A77" t="s" s="4">
        <v>554</v>
      </c>
      <c r="B77" t="s" s="4">
        <v>6038</v>
      </c>
      <c r="C77" t="s" s="4">
        <v>5401</v>
      </c>
      <c r="D77" t="s" s="4">
        <v>3087</v>
      </c>
      <c r="E77" t="s" s="4">
        <v>3087</v>
      </c>
      <c r="F77" t="s" s="4">
        <v>3088</v>
      </c>
      <c r="G77" t="s" s="4">
        <v>3089</v>
      </c>
    </row>
    <row r="78" ht="45.0" customHeight="true">
      <c r="A78" t="s" s="4">
        <v>559</v>
      </c>
      <c r="B78" t="s" s="4">
        <v>6039</v>
      </c>
      <c r="C78" t="s" s="4">
        <v>5401</v>
      </c>
      <c r="D78" t="s" s="4">
        <v>3087</v>
      </c>
      <c r="E78" t="s" s="4">
        <v>3087</v>
      </c>
      <c r="F78" t="s" s="4">
        <v>3088</v>
      </c>
      <c r="G78" t="s" s="4">
        <v>3089</v>
      </c>
    </row>
    <row r="79" ht="45.0" customHeight="true">
      <c r="A79" t="s" s="4">
        <v>565</v>
      </c>
      <c r="B79" t="s" s="4">
        <v>6040</v>
      </c>
      <c r="C79" t="s" s="4">
        <v>5401</v>
      </c>
      <c r="D79" t="s" s="4">
        <v>3087</v>
      </c>
      <c r="E79" t="s" s="4">
        <v>3087</v>
      </c>
      <c r="F79" t="s" s="4">
        <v>3088</v>
      </c>
      <c r="G79" t="s" s="4">
        <v>3089</v>
      </c>
    </row>
    <row r="80" ht="45.0" customHeight="true">
      <c r="A80" t="s" s="4">
        <v>570</v>
      </c>
      <c r="B80" t="s" s="4">
        <v>6041</v>
      </c>
      <c r="C80" t="s" s="4">
        <v>5401</v>
      </c>
      <c r="D80" t="s" s="4">
        <v>3087</v>
      </c>
      <c r="E80" t="s" s="4">
        <v>3087</v>
      </c>
      <c r="F80" t="s" s="4">
        <v>3088</v>
      </c>
      <c r="G80" t="s" s="4">
        <v>3089</v>
      </c>
    </row>
    <row r="81" ht="45.0" customHeight="true">
      <c r="A81" t="s" s="4">
        <v>574</v>
      </c>
      <c r="B81" t="s" s="4">
        <v>6042</v>
      </c>
      <c r="C81" t="s" s="4">
        <v>5401</v>
      </c>
      <c r="D81" t="s" s="4">
        <v>3087</v>
      </c>
      <c r="E81" t="s" s="4">
        <v>3087</v>
      </c>
      <c r="F81" t="s" s="4">
        <v>3088</v>
      </c>
      <c r="G81" t="s" s="4">
        <v>3089</v>
      </c>
    </row>
    <row r="82" ht="45.0" customHeight="true">
      <c r="A82" t="s" s="4">
        <v>577</v>
      </c>
      <c r="B82" t="s" s="4">
        <v>6043</v>
      </c>
      <c r="C82" t="s" s="4">
        <v>5401</v>
      </c>
      <c r="D82" t="s" s="4">
        <v>3087</v>
      </c>
      <c r="E82" t="s" s="4">
        <v>3087</v>
      </c>
      <c r="F82" t="s" s="4">
        <v>3088</v>
      </c>
      <c r="G82" t="s" s="4">
        <v>3089</v>
      </c>
    </row>
    <row r="83" ht="45.0" customHeight="true">
      <c r="A83" t="s" s="4">
        <v>583</v>
      </c>
      <c r="B83" t="s" s="4">
        <v>6044</v>
      </c>
      <c r="C83" t="s" s="4">
        <v>5401</v>
      </c>
      <c r="D83" t="s" s="4">
        <v>3087</v>
      </c>
      <c r="E83" t="s" s="4">
        <v>3087</v>
      </c>
      <c r="F83" t="s" s="4">
        <v>3088</v>
      </c>
      <c r="G83" t="s" s="4">
        <v>3089</v>
      </c>
    </row>
    <row r="84" ht="45.0" customHeight="true">
      <c r="A84" t="s" s="4">
        <v>588</v>
      </c>
      <c r="B84" t="s" s="4">
        <v>6045</v>
      </c>
      <c r="C84" t="s" s="4">
        <v>5401</v>
      </c>
      <c r="D84" t="s" s="4">
        <v>3087</v>
      </c>
      <c r="E84" t="s" s="4">
        <v>3087</v>
      </c>
      <c r="F84" t="s" s="4">
        <v>3088</v>
      </c>
      <c r="G84" t="s" s="4">
        <v>3089</v>
      </c>
    </row>
    <row r="85" ht="45.0" customHeight="true">
      <c r="A85" t="s" s="4">
        <v>596</v>
      </c>
      <c r="B85" t="s" s="4">
        <v>6046</v>
      </c>
      <c r="C85" t="s" s="4">
        <v>5401</v>
      </c>
      <c r="D85" t="s" s="4">
        <v>3087</v>
      </c>
      <c r="E85" t="s" s="4">
        <v>3087</v>
      </c>
      <c r="F85" t="s" s="4">
        <v>3088</v>
      </c>
      <c r="G85" t="s" s="4">
        <v>3089</v>
      </c>
    </row>
    <row r="86" ht="45.0" customHeight="true">
      <c r="A86" t="s" s="4">
        <v>601</v>
      </c>
      <c r="B86" t="s" s="4">
        <v>6047</v>
      </c>
      <c r="C86" t="s" s="4">
        <v>5401</v>
      </c>
      <c r="D86" t="s" s="4">
        <v>3087</v>
      </c>
      <c r="E86" t="s" s="4">
        <v>3087</v>
      </c>
      <c r="F86" t="s" s="4">
        <v>3088</v>
      </c>
      <c r="G86" t="s" s="4">
        <v>3089</v>
      </c>
    </row>
    <row r="87" ht="45.0" customHeight="true">
      <c r="A87" t="s" s="4">
        <v>606</v>
      </c>
      <c r="B87" t="s" s="4">
        <v>6048</v>
      </c>
      <c r="C87" t="s" s="4">
        <v>5401</v>
      </c>
      <c r="D87" t="s" s="4">
        <v>3087</v>
      </c>
      <c r="E87" t="s" s="4">
        <v>3087</v>
      </c>
      <c r="F87" t="s" s="4">
        <v>3088</v>
      </c>
      <c r="G87" t="s" s="4">
        <v>3089</v>
      </c>
    </row>
    <row r="88" ht="45.0" customHeight="true">
      <c r="A88" t="s" s="4">
        <v>612</v>
      </c>
      <c r="B88" t="s" s="4">
        <v>6049</v>
      </c>
      <c r="C88" t="s" s="4">
        <v>5401</v>
      </c>
      <c r="D88" t="s" s="4">
        <v>3087</v>
      </c>
      <c r="E88" t="s" s="4">
        <v>3087</v>
      </c>
      <c r="F88" t="s" s="4">
        <v>3088</v>
      </c>
      <c r="G88" t="s" s="4">
        <v>3089</v>
      </c>
    </row>
    <row r="89" ht="45.0" customHeight="true">
      <c r="A89" t="s" s="4">
        <v>616</v>
      </c>
      <c r="B89" t="s" s="4">
        <v>6050</v>
      </c>
      <c r="C89" t="s" s="4">
        <v>5401</v>
      </c>
      <c r="D89" t="s" s="4">
        <v>3087</v>
      </c>
      <c r="E89" t="s" s="4">
        <v>3087</v>
      </c>
      <c r="F89" t="s" s="4">
        <v>3088</v>
      </c>
      <c r="G89" t="s" s="4">
        <v>3089</v>
      </c>
    </row>
    <row r="90" ht="45.0" customHeight="true">
      <c r="A90" t="s" s="4">
        <v>620</v>
      </c>
      <c r="B90" t="s" s="4">
        <v>6051</v>
      </c>
      <c r="C90" t="s" s="4">
        <v>5401</v>
      </c>
      <c r="D90" t="s" s="4">
        <v>3087</v>
      </c>
      <c r="E90" t="s" s="4">
        <v>3087</v>
      </c>
      <c r="F90" t="s" s="4">
        <v>3088</v>
      </c>
      <c r="G90" t="s" s="4">
        <v>3089</v>
      </c>
    </row>
    <row r="91" ht="45.0" customHeight="true">
      <c r="A91" t="s" s="4">
        <v>625</v>
      </c>
      <c r="B91" t="s" s="4">
        <v>6052</v>
      </c>
      <c r="C91" t="s" s="4">
        <v>5401</v>
      </c>
      <c r="D91" t="s" s="4">
        <v>3087</v>
      </c>
      <c r="E91" t="s" s="4">
        <v>3087</v>
      </c>
      <c r="F91" t="s" s="4">
        <v>3088</v>
      </c>
      <c r="G91" t="s" s="4">
        <v>3089</v>
      </c>
    </row>
    <row r="92" ht="45.0" customHeight="true">
      <c r="A92" t="s" s="4">
        <v>629</v>
      </c>
      <c r="B92" t="s" s="4">
        <v>6053</v>
      </c>
      <c r="C92" t="s" s="4">
        <v>5401</v>
      </c>
      <c r="D92" t="s" s="4">
        <v>3087</v>
      </c>
      <c r="E92" t="s" s="4">
        <v>3087</v>
      </c>
      <c r="F92" t="s" s="4">
        <v>3088</v>
      </c>
      <c r="G92" t="s" s="4">
        <v>3089</v>
      </c>
    </row>
    <row r="93" ht="45.0" customHeight="true">
      <c r="A93" t="s" s="4">
        <v>633</v>
      </c>
      <c r="B93" t="s" s="4">
        <v>6054</v>
      </c>
      <c r="C93" t="s" s="4">
        <v>5401</v>
      </c>
      <c r="D93" t="s" s="4">
        <v>3087</v>
      </c>
      <c r="E93" t="s" s="4">
        <v>3087</v>
      </c>
      <c r="F93" t="s" s="4">
        <v>3088</v>
      </c>
      <c r="G93" t="s" s="4">
        <v>3089</v>
      </c>
    </row>
    <row r="94" ht="45.0" customHeight="true">
      <c r="A94" t="s" s="4">
        <v>638</v>
      </c>
      <c r="B94" t="s" s="4">
        <v>6055</v>
      </c>
      <c r="C94" t="s" s="4">
        <v>5401</v>
      </c>
      <c r="D94" t="s" s="4">
        <v>3087</v>
      </c>
      <c r="E94" t="s" s="4">
        <v>3087</v>
      </c>
      <c r="F94" t="s" s="4">
        <v>3088</v>
      </c>
      <c r="G94" t="s" s="4">
        <v>3089</v>
      </c>
    </row>
    <row r="95" ht="45.0" customHeight="true">
      <c r="A95" t="s" s="4">
        <v>643</v>
      </c>
      <c r="B95" t="s" s="4">
        <v>6056</v>
      </c>
      <c r="C95" t="s" s="4">
        <v>5401</v>
      </c>
      <c r="D95" t="s" s="4">
        <v>3087</v>
      </c>
      <c r="E95" t="s" s="4">
        <v>3087</v>
      </c>
      <c r="F95" t="s" s="4">
        <v>3088</v>
      </c>
      <c r="G95" t="s" s="4">
        <v>3089</v>
      </c>
    </row>
    <row r="96" ht="45.0" customHeight="true">
      <c r="A96" t="s" s="4">
        <v>647</v>
      </c>
      <c r="B96" t="s" s="4">
        <v>6057</v>
      </c>
      <c r="C96" t="s" s="4">
        <v>5401</v>
      </c>
      <c r="D96" t="s" s="4">
        <v>3087</v>
      </c>
      <c r="E96" t="s" s="4">
        <v>3087</v>
      </c>
      <c r="F96" t="s" s="4">
        <v>3088</v>
      </c>
      <c r="G96" t="s" s="4">
        <v>3089</v>
      </c>
    </row>
    <row r="97" ht="45.0" customHeight="true">
      <c r="A97" t="s" s="4">
        <v>655</v>
      </c>
      <c r="B97" t="s" s="4">
        <v>6058</v>
      </c>
      <c r="C97" t="s" s="4">
        <v>5401</v>
      </c>
      <c r="D97" t="s" s="4">
        <v>3087</v>
      </c>
      <c r="E97" t="s" s="4">
        <v>3087</v>
      </c>
      <c r="F97" t="s" s="4">
        <v>3088</v>
      </c>
      <c r="G97" t="s" s="4">
        <v>3089</v>
      </c>
    </row>
    <row r="98" ht="45.0" customHeight="true">
      <c r="A98" t="s" s="4">
        <v>663</v>
      </c>
      <c r="B98" t="s" s="4">
        <v>6059</v>
      </c>
      <c r="C98" t="s" s="4">
        <v>5401</v>
      </c>
      <c r="D98" t="s" s="4">
        <v>3087</v>
      </c>
      <c r="E98" t="s" s="4">
        <v>3087</v>
      </c>
      <c r="F98" t="s" s="4">
        <v>3088</v>
      </c>
      <c r="G98" t="s" s="4">
        <v>3089</v>
      </c>
    </row>
    <row r="99" ht="45.0" customHeight="true">
      <c r="A99" t="s" s="4">
        <v>669</v>
      </c>
      <c r="B99" t="s" s="4">
        <v>6060</v>
      </c>
      <c r="C99" t="s" s="4">
        <v>5401</v>
      </c>
      <c r="D99" t="s" s="4">
        <v>3087</v>
      </c>
      <c r="E99" t="s" s="4">
        <v>3087</v>
      </c>
      <c r="F99" t="s" s="4">
        <v>3088</v>
      </c>
      <c r="G99" t="s" s="4">
        <v>3089</v>
      </c>
    </row>
    <row r="100" ht="45.0" customHeight="true">
      <c r="A100" t="s" s="4">
        <v>675</v>
      </c>
      <c r="B100" t="s" s="4">
        <v>6061</v>
      </c>
      <c r="C100" t="s" s="4">
        <v>5401</v>
      </c>
      <c r="D100" t="s" s="4">
        <v>3087</v>
      </c>
      <c r="E100" t="s" s="4">
        <v>3087</v>
      </c>
      <c r="F100" t="s" s="4">
        <v>3088</v>
      </c>
      <c r="G100" t="s" s="4">
        <v>3089</v>
      </c>
    </row>
    <row r="101" ht="45.0" customHeight="true">
      <c r="A101" t="s" s="4">
        <v>680</v>
      </c>
      <c r="B101" t="s" s="4">
        <v>6062</v>
      </c>
      <c r="C101" t="s" s="4">
        <v>5401</v>
      </c>
      <c r="D101" t="s" s="4">
        <v>3087</v>
      </c>
      <c r="E101" t="s" s="4">
        <v>3087</v>
      </c>
      <c r="F101" t="s" s="4">
        <v>3088</v>
      </c>
      <c r="G101" t="s" s="4">
        <v>3089</v>
      </c>
    </row>
    <row r="102" ht="45.0" customHeight="true">
      <c r="A102" t="s" s="4">
        <v>684</v>
      </c>
      <c r="B102" t="s" s="4">
        <v>6063</v>
      </c>
      <c r="C102" t="s" s="4">
        <v>5401</v>
      </c>
      <c r="D102" t="s" s="4">
        <v>3087</v>
      </c>
      <c r="E102" t="s" s="4">
        <v>3087</v>
      </c>
      <c r="F102" t="s" s="4">
        <v>3088</v>
      </c>
      <c r="G102" t="s" s="4">
        <v>3089</v>
      </c>
    </row>
    <row r="103" ht="45.0" customHeight="true">
      <c r="A103" t="s" s="4">
        <v>692</v>
      </c>
      <c r="B103" t="s" s="4">
        <v>6064</v>
      </c>
      <c r="C103" t="s" s="4">
        <v>5401</v>
      </c>
      <c r="D103" t="s" s="4">
        <v>3087</v>
      </c>
      <c r="E103" t="s" s="4">
        <v>3087</v>
      </c>
      <c r="F103" t="s" s="4">
        <v>3088</v>
      </c>
      <c r="G103" t="s" s="4">
        <v>3089</v>
      </c>
    </row>
    <row r="104" ht="45.0" customHeight="true">
      <c r="A104" t="s" s="4">
        <v>696</v>
      </c>
      <c r="B104" t="s" s="4">
        <v>6065</v>
      </c>
      <c r="C104" t="s" s="4">
        <v>5401</v>
      </c>
      <c r="D104" t="s" s="4">
        <v>3087</v>
      </c>
      <c r="E104" t="s" s="4">
        <v>3087</v>
      </c>
      <c r="F104" t="s" s="4">
        <v>3088</v>
      </c>
      <c r="G104" t="s" s="4">
        <v>3089</v>
      </c>
    </row>
    <row r="105" ht="45.0" customHeight="true">
      <c r="A105" t="s" s="4">
        <v>702</v>
      </c>
      <c r="B105" t="s" s="4">
        <v>6066</v>
      </c>
      <c r="C105" t="s" s="4">
        <v>5401</v>
      </c>
      <c r="D105" t="s" s="4">
        <v>3087</v>
      </c>
      <c r="E105" t="s" s="4">
        <v>3087</v>
      </c>
      <c r="F105" t="s" s="4">
        <v>3088</v>
      </c>
      <c r="G105" t="s" s="4">
        <v>3089</v>
      </c>
    </row>
    <row r="106" ht="45.0" customHeight="true">
      <c r="A106" t="s" s="4">
        <v>707</v>
      </c>
      <c r="B106" t="s" s="4">
        <v>6067</v>
      </c>
      <c r="C106" t="s" s="4">
        <v>5401</v>
      </c>
      <c r="D106" t="s" s="4">
        <v>3087</v>
      </c>
      <c r="E106" t="s" s="4">
        <v>3087</v>
      </c>
      <c r="F106" t="s" s="4">
        <v>3088</v>
      </c>
      <c r="G106" t="s" s="4">
        <v>3089</v>
      </c>
    </row>
    <row r="107" ht="45.0" customHeight="true">
      <c r="A107" t="s" s="4">
        <v>713</v>
      </c>
      <c r="B107" t="s" s="4">
        <v>6068</v>
      </c>
      <c r="C107" t="s" s="4">
        <v>5401</v>
      </c>
      <c r="D107" t="s" s="4">
        <v>3087</v>
      </c>
      <c r="E107" t="s" s="4">
        <v>3087</v>
      </c>
      <c r="F107" t="s" s="4">
        <v>3088</v>
      </c>
      <c r="G107" t="s" s="4">
        <v>3089</v>
      </c>
    </row>
    <row r="108" ht="45.0" customHeight="true">
      <c r="A108" t="s" s="4">
        <v>719</v>
      </c>
      <c r="B108" t="s" s="4">
        <v>6069</v>
      </c>
      <c r="C108" t="s" s="4">
        <v>5401</v>
      </c>
      <c r="D108" t="s" s="4">
        <v>3087</v>
      </c>
      <c r="E108" t="s" s="4">
        <v>3087</v>
      </c>
      <c r="F108" t="s" s="4">
        <v>3088</v>
      </c>
      <c r="G108" t="s" s="4">
        <v>3089</v>
      </c>
    </row>
    <row r="109" ht="45.0" customHeight="true">
      <c r="A109" t="s" s="4">
        <v>722</v>
      </c>
      <c r="B109" t="s" s="4">
        <v>6070</v>
      </c>
      <c r="C109" t="s" s="4">
        <v>5401</v>
      </c>
      <c r="D109" t="s" s="4">
        <v>3087</v>
      </c>
      <c r="E109" t="s" s="4">
        <v>3087</v>
      </c>
      <c r="F109" t="s" s="4">
        <v>3088</v>
      </c>
      <c r="G109" t="s" s="4">
        <v>3089</v>
      </c>
    </row>
    <row r="110" ht="45.0" customHeight="true">
      <c r="A110" t="s" s="4">
        <v>729</v>
      </c>
      <c r="B110" t="s" s="4">
        <v>6071</v>
      </c>
      <c r="C110" t="s" s="4">
        <v>5401</v>
      </c>
      <c r="D110" t="s" s="4">
        <v>3087</v>
      </c>
      <c r="E110" t="s" s="4">
        <v>3087</v>
      </c>
      <c r="F110" t="s" s="4">
        <v>3088</v>
      </c>
      <c r="G110" t="s" s="4">
        <v>3089</v>
      </c>
    </row>
    <row r="111" ht="45.0" customHeight="true">
      <c r="A111" t="s" s="4">
        <v>733</v>
      </c>
      <c r="B111" t="s" s="4">
        <v>6072</v>
      </c>
      <c r="C111" t="s" s="4">
        <v>5401</v>
      </c>
      <c r="D111" t="s" s="4">
        <v>3087</v>
      </c>
      <c r="E111" t="s" s="4">
        <v>3087</v>
      </c>
      <c r="F111" t="s" s="4">
        <v>3088</v>
      </c>
      <c r="G111" t="s" s="4">
        <v>3089</v>
      </c>
    </row>
    <row r="112" ht="45.0" customHeight="true">
      <c r="A112" t="s" s="4">
        <v>737</v>
      </c>
      <c r="B112" t="s" s="4">
        <v>6073</v>
      </c>
      <c r="C112" t="s" s="4">
        <v>5401</v>
      </c>
      <c r="D112" t="s" s="4">
        <v>3087</v>
      </c>
      <c r="E112" t="s" s="4">
        <v>3087</v>
      </c>
      <c r="F112" t="s" s="4">
        <v>3088</v>
      </c>
      <c r="G112" t="s" s="4">
        <v>3089</v>
      </c>
    </row>
    <row r="113" ht="45.0" customHeight="true">
      <c r="A113" t="s" s="4">
        <v>743</v>
      </c>
      <c r="B113" t="s" s="4">
        <v>6074</v>
      </c>
      <c r="C113" t="s" s="4">
        <v>5401</v>
      </c>
      <c r="D113" t="s" s="4">
        <v>3087</v>
      </c>
      <c r="E113" t="s" s="4">
        <v>3087</v>
      </c>
      <c r="F113" t="s" s="4">
        <v>3088</v>
      </c>
      <c r="G113" t="s" s="4">
        <v>3089</v>
      </c>
    </row>
    <row r="114" ht="45.0" customHeight="true">
      <c r="A114" t="s" s="4">
        <v>747</v>
      </c>
      <c r="B114" t="s" s="4">
        <v>6075</v>
      </c>
      <c r="C114" t="s" s="4">
        <v>5401</v>
      </c>
      <c r="D114" t="s" s="4">
        <v>3087</v>
      </c>
      <c r="E114" t="s" s="4">
        <v>3087</v>
      </c>
      <c r="F114" t="s" s="4">
        <v>3088</v>
      </c>
      <c r="G114" t="s" s="4">
        <v>3089</v>
      </c>
    </row>
    <row r="115" ht="45.0" customHeight="true">
      <c r="A115" t="s" s="4">
        <v>753</v>
      </c>
      <c r="B115" t="s" s="4">
        <v>6076</v>
      </c>
      <c r="C115" t="s" s="4">
        <v>5401</v>
      </c>
      <c r="D115" t="s" s="4">
        <v>3087</v>
      </c>
      <c r="E115" t="s" s="4">
        <v>3087</v>
      </c>
      <c r="F115" t="s" s="4">
        <v>3088</v>
      </c>
      <c r="G115" t="s" s="4">
        <v>3089</v>
      </c>
    </row>
    <row r="116" ht="45.0" customHeight="true">
      <c r="A116" t="s" s="4">
        <v>756</v>
      </c>
      <c r="B116" t="s" s="4">
        <v>6077</v>
      </c>
      <c r="C116" t="s" s="4">
        <v>5401</v>
      </c>
      <c r="D116" t="s" s="4">
        <v>3087</v>
      </c>
      <c r="E116" t="s" s="4">
        <v>3087</v>
      </c>
      <c r="F116" t="s" s="4">
        <v>3088</v>
      </c>
      <c r="G116" t="s" s="4">
        <v>3089</v>
      </c>
    </row>
    <row r="117" ht="45.0" customHeight="true">
      <c r="A117" t="s" s="4">
        <v>761</v>
      </c>
      <c r="B117" t="s" s="4">
        <v>6078</v>
      </c>
      <c r="C117" t="s" s="4">
        <v>5401</v>
      </c>
      <c r="D117" t="s" s="4">
        <v>3087</v>
      </c>
      <c r="E117" t="s" s="4">
        <v>3087</v>
      </c>
      <c r="F117" t="s" s="4">
        <v>3088</v>
      </c>
      <c r="G117" t="s" s="4">
        <v>3089</v>
      </c>
    </row>
    <row r="118" ht="45.0" customHeight="true">
      <c r="A118" t="s" s="4">
        <v>766</v>
      </c>
      <c r="B118" t="s" s="4">
        <v>6079</v>
      </c>
      <c r="C118" t="s" s="4">
        <v>5401</v>
      </c>
      <c r="D118" t="s" s="4">
        <v>3087</v>
      </c>
      <c r="E118" t="s" s="4">
        <v>3087</v>
      </c>
      <c r="F118" t="s" s="4">
        <v>3088</v>
      </c>
      <c r="G118" t="s" s="4">
        <v>3089</v>
      </c>
    </row>
    <row r="119" ht="45.0" customHeight="true">
      <c r="A119" t="s" s="4">
        <v>769</v>
      </c>
      <c r="B119" t="s" s="4">
        <v>6080</v>
      </c>
      <c r="C119" t="s" s="4">
        <v>5401</v>
      </c>
      <c r="D119" t="s" s="4">
        <v>3087</v>
      </c>
      <c r="E119" t="s" s="4">
        <v>3087</v>
      </c>
      <c r="F119" t="s" s="4">
        <v>3088</v>
      </c>
      <c r="G119" t="s" s="4">
        <v>3089</v>
      </c>
    </row>
    <row r="120" ht="45.0" customHeight="true">
      <c r="A120" t="s" s="4">
        <v>774</v>
      </c>
      <c r="B120" t="s" s="4">
        <v>6081</v>
      </c>
      <c r="C120" t="s" s="4">
        <v>5401</v>
      </c>
      <c r="D120" t="s" s="4">
        <v>3087</v>
      </c>
      <c r="E120" t="s" s="4">
        <v>3087</v>
      </c>
      <c r="F120" t="s" s="4">
        <v>3088</v>
      </c>
      <c r="G120" t="s" s="4">
        <v>3089</v>
      </c>
    </row>
    <row r="121" ht="45.0" customHeight="true">
      <c r="A121" t="s" s="4">
        <v>778</v>
      </c>
      <c r="B121" t="s" s="4">
        <v>6082</v>
      </c>
      <c r="C121" t="s" s="4">
        <v>5401</v>
      </c>
      <c r="D121" t="s" s="4">
        <v>3087</v>
      </c>
      <c r="E121" t="s" s="4">
        <v>3087</v>
      </c>
      <c r="F121" t="s" s="4">
        <v>3088</v>
      </c>
      <c r="G121" t="s" s="4">
        <v>3089</v>
      </c>
    </row>
    <row r="122" ht="45.0" customHeight="true">
      <c r="A122" t="s" s="4">
        <v>781</v>
      </c>
      <c r="B122" t="s" s="4">
        <v>6083</v>
      </c>
      <c r="C122" t="s" s="4">
        <v>5401</v>
      </c>
      <c r="D122" t="s" s="4">
        <v>3087</v>
      </c>
      <c r="E122" t="s" s="4">
        <v>3087</v>
      </c>
      <c r="F122" t="s" s="4">
        <v>3088</v>
      </c>
      <c r="G122" t="s" s="4">
        <v>3089</v>
      </c>
    </row>
    <row r="123" ht="45.0" customHeight="true">
      <c r="A123" t="s" s="4">
        <v>786</v>
      </c>
      <c r="B123" t="s" s="4">
        <v>6084</v>
      </c>
      <c r="C123" t="s" s="4">
        <v>5401</v>
      </c>
      <c r="D123" t="s" s="4">
        <v>3087</v>
      </c>
      <c r="E123" t="s" s="4">
        <v>3087</v>
      </c>
      <c r="F123" t="s" s="4">
        <v>3088</v>
      </c>
      <c r="G123" t="s" s="4">
        <v>3089</v>
      </c>
    </row>
    <row r="124" ht="45.0" customHeight="true">
      <c r="A124" t="s" s="4">
        <v>790</v>
      </c>
      <c r="B124" t="s" s="4">
        <v>6085</v>
      </c>
      <c r="C124" t="s" s="4">
        <v>5401</v>
      </c>
      <c r="D124" t="s" s="4">
        <v>3087</v>
      </c>
      <c r="E124" t="s" s="4">
        <v>3087</v>
      </c>
      <c r="F124" t="s" s="4">
        <v>3088</v>
      </c>
      <c r="G124" t="s" s="4">
        <v>3089</v>
      </c>
    </row>
    <row r="125" ht="45.0" customHeight="true">
      <c r="A125" t="s" s="4">
        <v>793</v>
      </c>
      <c r="B125" t="s" s="4">
        <v>6086</v>
      </c>
      <c r="C125" t="s" s="4">
        <v>5401</v>
      </c>
      <c r="D125" t="s" s="4">
        <v>3087</v>
      </c>
      <c r="E125" t="s" s="4">
        <v>3087</v>
      </c>
      <c r="F125" t="s" s="4">
        <v>3088</v>
      </c>
      <c r="G125" t="s" s="4">
        <v>3089</v>
      </c>
    </row>
    <row r="126" ht="45.0" customHeight="true">
      <c r="A126" t="s" s="4">
        <v>796</v>
      </c>
      <c r="B126" t="s" s="4">
        <v>6087</v>
      </c>
      <c r="C126" t="s" s="4">
        <v>5401</v>
      </c>
      <c r="D126" t="s" s="4">
        <v>3087</v>
      </c>
      <c r="E126" t="s" s="4">
        <v>3087</v>
      </c>
      <c r="F126" t="s" s="4">
        <v>3088</v>
      </c>
      <c r="G126" t="s" s="4">
        <v>3089</v>
      </c>
    </row>
    <row r="127" ht="45.0" customHeight="true">
      <c r="A127" t="s" s="4">
        <v>799</v>
      </c>
      <c r="B127" t="s" s="4">
        <v>6088</v>
      </c>
      <c r="C127" t="s" s="4">
        <v>5401</v>
      </c>
      <c r="D127" t="s" s="4">
        <v>3087</v>
      </c>
      <c r="E127" t="s" s="4">
        <v>3087</v>
      </c>
      <c r="F127" t="s" s="4">
        <v>3088</v>
      </c>
      <c r="G127" t="s" s="4">
        <v>3089</v>
      </c>
    </row>
    <row r="128" ht="45.0" customHeight="true">
      <c r="A128" t="s" s="4">
        <v>802</v>
      </c>
      <c r="B128" t="s" s="4">
        <v>6089</v>
      </c>
      <c r="C128" t="s" s="4">
        <v>5401</v>
      </c>
      <c r="D128" t="s" s="4">
        <v>3087</v>
      </c>
      <c r="E128" t="s" s="4">
        <v>3087</v>
      </c>
      <c r="F128" t="s" s="4">
        <v>3088</v>
      </c>
      <c r="G128" t="s" s="4">
        <v>3089</v>
      </c>
    </row>
    <row r="129" ht="45.0" customHeight="true">
      <c r="A129" t="s" s="4">
        <v>806</v>
      </c>
      <c r="B129" t="s" s="4">
        <v>6090</v>
      </c>
      <c r="C129" t="s" s="4">
        <v>5401</v>
      </c>
      <c r="D129" t="s" s="4">
        <v>3087</v>
      </c>
      <c r="E129" t="s" s="4">
        <v>3087</v>
      </c>
      <c r="F129" t="s" s="4">
        <v>3088</v>
      </c>
      <c r="G129" t="s" s="4">
        <v>3089</v>
      </c>
    </row>
    <row r="130" ht="45.0" customHeight="true">
      <c r="A130" t="s" s="4">
        <v>809</v>
      </c>
      <c r="B130" t="s" s="4">
        <v>6091</v>
      </c>
      <c r="C130" t="s" s="4">
        <v>5401</v>
      </c>
      <c r="D130" t="s" s="4">
        <v>3087</v>
      </c>
      <c r="E130" t="s" s="4">
        <v>3087</v>
      </c>
      <c r="F130" t="s" s="4">
        <v>3088</v>
      </c>
      <c r="G130" t="s" s="4">
        <v>3089</v>
      </c>
    </row>
    <row r="131" ht="45.0" customHeight="true">
      <c r="A131" t="s" s="4">
        <v>813</v>
      </c>
      <c r="B131" t="s" s="4">
        <v>6092</v>
      </c>
      <c r="C131" t="s" s="4">
        <v>5401</v>
      </c>
      <c r="D131" t="s" s="4">
        <v>3087</v>
      </c>
      <c r="E131" t="s" s="4">
        <v>3087</v>
      </c>
      <c r="F131" t="s" s="4">
        <v>3088</v>
      </c>
      <c r="G131" t="s" s="4">
        <v>3089</v>
      </c>
    </row>
    <row r="132" ht="45.0" customHeight="true">
      <c r="A132" t="s" s="4">
        <v>816</v>
      </c>
      <c r="B132" t="s" s="4">
        <v>6093</v>
      </c>
      <c r="C132" t="s" s="4">
        <v>5401</v>
      </c>
      <c r="D132" t="s" s="4">
        <v>3087</v>
      </c>
      <c r="E132" t="s" s="4">
        <v>3087</v>
      </c>
      <c r="F132" t="s" s="4">
        <v>3088</v>
      </c>
      <c r="G132" t="s" s="4">
        <v>3089</v>
      </c>
    </row>
    <row r="133" ht="45.0" customHeight="true">
      <c r="A133" t="s" s="4">
        <v>820</v>
      </c>
      <c r="B133" t="s" s="4">
        <v>6094</v>
      </c>
      <c r="C133" t="s" s="4">
        <v>5401</v>
      </c>
      <c r="D133" t="s" s="4">
        <v>3087</v>
      </c>
      <c r="E133" t="s" s="4">
        <v>3087</v>
      </c>
      <c r="F133" t="s" s="4">
        <v>3088</v>
      </c>
      <c r="G133" t="s" s="4">
        <v>3089</v>
      </c>
    </row>
    <row r="134" ht="45.0" customHeight="true">
      <c r="A134" t="s" s="4">
        <v>823</v>
      </c>
      <c r="B134" t="s" s="4">
        <v>6095</v>
      </c>
      <c r="C134" t="s" s="4">
        <v>5401</v>
      </c>
      <c r="D134" t="s" s="4">
        <v>3087</v>
      </c>
      <c r="E134" t="s" s="4">
        <v>3087</v>
      </c>
      <c r="F134" t="s" s="4">
        <v>3088</v>
      </c>
      <c r="G134" t="s" s="4">
        <v>3089</v>
      </c>
    </row>
    <row r="135" ht="45.0" customHeight="true">
      <c r="A135" t="s" s="4">
        <v>832</v>
      </c>
      <c r="B135" t="s" s="4">
        <v>6096</v>
      </c>
      <c r="C135" t="s" s="4">
        <v>5401</v>
      </c>
      <c r="D135" t="s" s="4">
        <v>3087</v>
      </c>
      <c r="E135" t="s" s="4">
        <v>3087</v>
      </c>
      <c r="F135" t="s" s="4">
        <v>3088</v>
      </c>
      <c r="G135" t="s" s="4">
        <v>3089</v>
      </c>
    </row>
    <row r="136" ht="45.0" customHeight="true">
      <c r="A136" t="s" s="4">
        <v>840</v>
      </c>
      <c r="B136" t="s" s="4">
        <v>6097</v>
      </c>
      <c r="C136" t="s" s="4">
        <v>5401</v>
      </c>
      <c r="D136" t="s" s="4">
        <v>3087</v>
      </c>
      <c r="E136" t="s" s="4">
        <v>3087</v>
      </c>
      <c r="F136" t="s" s="4">
        <v>3088</v>
      </c>
      <c r="G136" t="s" s="4">
        <v>3089</v>
      </c>
    </row>
    <row r="137" ht="45.0" customHeight="true">
      <c r="A137" t="s" s="4">
        <v>847</v>
      </c>
      <c r="B137" t="s" s="4">
        <v>6098</v>
      </c>
      <c r="C137" t="s" s="4">
        <v>5401</v>
      </c>
      <c r="D137" t="s" s="4">
        <v>3087</v>
      </c>
      <c r="E137" t="s" s="4">
        <v>3087</v>
      </c>
      <c r="F137" t="s" s="4">
        <v>3088</v>
      </c>
      <c r="G137" t="s" s="4">
        <v>3089</v>
      </c>
    </row>
    <row r="138" ht="45.0" customHeight="true">
      <c r="A138" t="s" s="4">
        <v>852</v>
      </c>
      <c r="B138" t="s" s="4">
        <v>6099</v>
      </c>
      <c r="C138" t="s" s="4">
        <v>5401</v>
      </c>
      <c r="D138" t="s" s="4">
        <v>3087</v>
      </c>
      <c r="E138" t="s" s="4">
        <v>3087</v>
      </c>
      <c r="F138" t="s" s="4">
        <v>3088</v>
      </c>
      <c r="G138" t="s" s="4">
        <v>3089</v>
      </c>
    </row>
    <row r="139" ht="45.0" customHeight="true">
      <c r="A139" t="s" s="4">
        <v>858</v>
      </c>
      <c r="B139" t="s" s="4">
        <v>6100</v>
      </c>
      <c r="C139" t="s" s="4">
        <v>5401</v>
      </c>
      <c r="D139" t="s" s="4">
        <v>3087</v>
      </c>
      <c r="E139" t="s" s="4">
        <v>3087</v>
      </c>
      <c r="F139" t="s" s="4">
        <v>3088</v>
      </c>
      <c r="G139" t="s" s="4">
        <v>3089</v>
      </c>
    </row>
    <row r="140" ht="45.0" customHeight="true">
      <c r="A140" t="s" s="4">
        <v>863</v>
      </c>
      <c r="B140" t="s" s="4">
        <v>6101</v>
      </c>
      <c r="C140" t="s" s="4">
        <v>5401</v>
      </c>
      <c r="D140" t="s" s="4">
        <v>3087</v>
      </c>
      <c r="E140" t="s" s="4">
        <v>3087</v>
      </c>
      <c r="F140" t="s" s="4">
        <v>3088</v>
      </c>
      <c r="G140" t="s" s="4">
        <v>3089</v>
      </c>
    </row>
    <row r="141" ht="45.0" customHeight="true">
      <c r="A141" t="s" s="4">
        <v>867</v>
      </c>
      <c r="B141" t="s" s="4">
        <v>6102</v>
      </c>
      <c r="C141" t="s" s="4">
        <v>5401</v>
      </c>
      <c r="D141" t="s" s="4">
        <v>3087</v>
      </c>
      <c r="E141" t="s" s="4">
        <v>3087</v>
      </c>
      <c r="F141" t="s" s="4">
        <v>3088</v>
      </c>
      <c r="G141" t="s" s="4">
        <v>3089</v>
      </c>
    </row>
    <row r="142" ht="45.0" customHeight="true">
      <c r="A142" t="s" s="4">
        <v>871</v>
      </c>
      <c r="B142" t="s" s="4">
        <v>6103</v>
      </c>
      <c r="C142" t="s" s="4">
        <v>5401</v>
      </c>
      <c r="D142" t="s" s="4">
        <v>3087</v>
      </c>
      <c r="E142" t="s" s="4">
        <v>3087</v>
      </c>
      <c r="F142" t="s" s="4">
        <v>3088</v>
      </c>
      <c r="G142" t="s" s="4">
        <v>3089</v>
      </c>
    </row>
    <row r="143" ht="45.0" customHeight="true">
      <c r="A143" t="s" s="4">
        <v>875</v>
      </c>
      <c r="B143" t="s" s="4">
        <v>6104</v>
      </c>
      <c r="C143" t="s" s="4">
        <v>5401</v>
      </c>
      <c r="D143" t="s" s="4">
        <v>3087</v>
      </c>
      <c r="E143" t="s" s="4">
        <v>3087</v>
      </c>
      <c r="F143" t="s" s="4">
        <v>3088</v>
      </c>
      <c r="G143" t="s" s="4">
        <v>3089</v>
      </c>
    </row>
    <row r="144" ht="45.0" customHeight="true">
      <c r="A144" t="s" s="4">
        <v>879</v>
      </c>
      <c r="B144" t="s" s="4">
        <v>6105</v>
      </c>
      <c r="C144" t="s" s="4">
        <v>5401</v>
      </c>
      <c r="D144" t="s" s="4">
        <v>3087</v>
      </c>
      <c r="E144" t="s" s="4">
        <v>3087</v>
      </c>
      <c r="F144" t="s" s="4">
        <v>3088</v>
      </c>
      <c r="G144" t="s" s="4">
        <v>3089</v>
      </c>
    </row>
    <row r="145" ht="45.0" customHeight="true">
      <c r="A145" t="s" s="4">
        <v>881</v>
      </c>
      <c r="B145" t="s" s="4">
        <v>6106</v>
      </c>
      <c r="C145" t="s" s="4">
        <v>5401</v>
      </c>
      <c r="D145" t="s" s="4">
        <v>3087</v>
      </c>
      <c r="E145" t="s" s="4">
        <v>3087</v>
      </c>
      <c r="F145" t="s" s="4">
        <v>3088</v>
      </c>
      <c r="G145" t="s" s="4">
        <v>3089</v>
      </c>
    </row>
    <row r="146" ht="45.0" customHeight="true">
      <c r="A146" t="s" s="4">
        <v>885</v>
      </c>
      <c r="B146" t="s" s="4">
        <v>6107</v>
      </c>
      <c r="C146" t="s" s="4">
        <v>5401</v>
      </c>
      <c r="D146" t="s" s="4">
        <v>3087</v>
      </c>
      <c r="E146" t="s" s="4">
        <v>3087</v>
      </c>
      <c r="F146" t="s" s="4">
        <v>3088</v>
      </c>
      <c r="G146" t="s" s="4">
        <v>3089</v>
      </c>
    </row>
    <row r="147" ht="45.0" customHeight="true">
      <c r="A147" t="s" s="4">
        <v>887</v>
      </c>
      <c r="B147" t="s" s="4">
        <v>6108</v>
      </c>
      <c r="C147" t="s" s="4">
        <v>5401</v>
      </c>
      <c r="D147" t="s" s="4">
        <v>3087</v>
      </c>
      <c r="E147" t="s" s="4">
        <v>3087</v>
      </c>
      <c r="F147" t="s" s="4">
        <v>3088</v>
      </c>
      <c r="G147" t="s" s="4">
        <v>3089</v>
      </c>
    </row>
    <row r="148" ht="45.0" customHeight="true">
      <c r="A148" t="s" s="4">
        <v>893</v>
      </c>
      <c r="B148" t="s" s="4">
        <v>6109</v>
      </c>
      <c r="C148" t="s" s="4">
        <v>5401</v>
      </c>
      <c r="D148" t="s" s="4">
        <v>3087</v>
      </c>
      <c r="E148" t="s" s="4">
        <v>3087</v>
      </c>
      <c r="F148" t="s" s="4">
        <v>3088</v>
      </c>
      <c r="G148" t="s" s="4">
        <v>3089</v>
      </c>
    </row>
    <row r="149" ht="45.0" customHeight="true">
      <c r="A149" t="s" s="4">
        <v>896</v>
      </c>
      <c r="B149" t="s" s="4">
        <v>6110</v>
      </c>
      <c r="C149" t="s" s="4">
        <v>5401</v>
      </c>
      <c r="D149" t="s" s="4">
        <v>3087</v>
      </c>
      <c r="E149" t="s" s="4">
        <v>3087</v>
      </c>
      <c r="F149" t="s" s="4">
        <v>3088</v>
      </c>
      <c r="G149" t="s" s="4">
        <v>3089</v>
      </c>
    </row>
    <row r="150" ht="45.0" customHeight="true">
      <c r="A150" t="s" s="4">
        <v>902</v>
      </c>
      <c r="B150" t="s" s="4">
        <v>6111</v>
      </c>
      <c r="C150" t="s" s="4">
        <v>5401</v>
      </c>
      <c r="D150" t="s" s="4">
        <v>3087</v>
      </c>
      <c r="E150" t="s" s="4">
        <v>3087</v>
      </c>
      <c r="F150" t="s" s="4">
        <v>3088</v>
      </c>
      <c r="G150" t="s" s="4">
        <v>3089</v>
      </c>
    </row>
    <row r="151" ht="45.0" customHeight="true">
      <c r="A151" t="s" s="4">
        <v>907</v>
      </c>
      <c r="B151" t="s" s="4">
        <v>6112</v>
      </c>
      <c r="C151" t="s" s="4">
        <v>5401</v>
      </c>
      <c r="D151" t="s" s="4">
        <v>3087</v>
      </c>
      <c r="E151" t="s" s="4">
        <v>3087</v>
      </c>
      <c r="F151" t="s" s="4">
        <v>3088</v>
      </c>
      <c r="G151" t="s" s="4">
        <v>3089</v>
      </c>
    </row>
    <row r="152" ht="45.0" customHeight="true">
      <c r="A152" t="s" s="4">
        <v>911</v>
      </c>
      <c r="B152" t="s" s="4">
        <v>6113</v>
      </c>
      <c r="C152" t="s" s="4">
        <v>5401</v>
      </c>
      <c r="D152" t="s" s="4">
        <v>3087</v>
      </c>
      <c r="E152" t="s" s="4">
        <v>3087</v>
      </c>
      <c r="F152" t="s" s="4">
        <v>3088</v>
      </c>
      <c r="G152" t="s" s="4">
        <v>3089</v>
      </c>
    </row>
    <row r="153" ht="45.0" customHeight="true">
      <c r="A153" t="s" s="4">
        <v>914</v>
      </c>
      <c r="B153" t="s" s="4">
        <v>6114</v>
      </c>
      <c r="C153" t="s" s="4">
        <v>5401</v>
      </c>
      <c r="D153" t="s" s="4">
        <v>3087</v>
      </c>
      <c r="E153" t="s" s="4">
        <v>3087</v>
      </c>
      <c r="F153" t="s" s="4">
        <v>3088</v>
      </c>
      <c r="G153" t="s" s="4">
        <v>3089</v>
      </c>
    </row>
    <row r="154" ht="45.0" customHeight="true">
      <c r="A154" t="s" s="4">
        <v>918</v>
      </c>
      <c r="B154" t="s" s="4">
        <v>6115</v>
      </c>
      <c r="C154" t="s" s="4">
        <v>5401</v>
      </c>
      <c r="D154" t="s" s="4">
        <v>3087</v>
      </c>
      <c r="E154" t="s" s="4">
        <v>3087</v>
      </c>
      <c r="F154" t="s" s="4">
        <v>3088</v>
      </c>
      <c r="G154" t="s" s="4">
        <v>3089</v>
      </c>
    </row>
    <row r="155" ht="45.0" customHeight="true">
      <c r="A155" t="s" s="4">
        <v>922</v>
      </c>
      <c r="B155" t="s" s="4">
        <v>6116</v>
      </c>
      <c r="C155" t="s" s="4">
        <v>5401</v>
      </c>
      <c r="D155" t="s" s="4">
        <v>3087</v>
      </c>
      <c r="E155" t="s" s="4">
        <v>3087</v>
      </c>
      <c r="F155" t="s" s="4">
        <v>3088</v>
      </c>
      <c r="G155" t="s" s="4">
        <v>3089</v>
      </c>
    </row>
    <row r="156" ht="45.0" customHeight="true">
      <c r="A156" t="s" s="4">
        <v>926</v>
      </c>
      <c r="B156" t="s" s="4">
        <v>6117</v>
      </c>
      <c r="C156" t="s" s="4">
        <v>5401</v>
      </c>
      <c r="D156" t="s" s="4">
        <v>3087</v>
      </c>
      <c r="E156" t="s" s="4">
        <v>3087</v>
      </c>
      <c r="F156" t="s" s="4">
        <v>3088</v>
      </c>
      <c r="G156" t="s" s="4">
        <v>3089</v>
      </c>
    </row>
    <row r="157" ht="45.0" customHeight="true">
      <c r="A157" t="s" s="4">
        <v>931</v>
      </c>
      <c r="B157" t="s" s="4">
        <v>6118</v>
      </c>
      <c r="C157" t="s" s="4">
        <v>5401</v>
      </c>
      <c r="D157" t="s" s="4">
        <v>3087</v>
      </c>
      <c r="E157" t="s" s="4">
        <v>3087</v>
      </c>
      <c r="F157" t="s" s="4">
        <v>3088</v>
      </c>
      <c r="G157" t="s" s="4">
        <v>3089</v>
      </c>
    </row>
    <row r="158" ht="45.0" customHeight="true">
      <c r="A158" t="s" s="4">
        <v>934</v>
      </c>
      <c r="B158" t="s" s="4">
        <v>6119</v>
      </c>
      <c r="C158" t="s" s="4">
        <v>5401</v>
      </c>
      <c r="D158" t="s" s="4">
        <v>3087</v>
      </c>
      <c r="E158" t="s" s="4">
        <v>3087</v>
      </c>
      <c r="F158" t="s" s="4">
        <v>3088</v>
      </c>
      <c r="G158" t="s" s="4">
        <v>3089</v>
      </c>
    </row>
    <row r="159" ht="45.0" customHeight="true">
      <c r="A159" t="s" s="4">
        <v>940</v>
      </c>
      <c r="B159" t="s" s="4">
        <v>6120</v>
      </c>
      <c r="C159" t="s" s="4">
        <v>5401</v>
      </c>
      <c r="D159" t="s" s="4">
        <v>3087</v>
      </c>
      <c r="E159" t="s" s="4">
        <v>3087</v>
      </c>
      <c r="F159" t="s" s="4">
        <v>3088</v>
      </c>
      <c r="G159" t="s" s="4">
        <v>3089</v>
      </c>
    </row>
    <row r="160" ht="45.0" customHeight="true">
      <c r="A160" t="s" s="4">
        <v>947</v>
      </c>
      <c r="B160" t="s" s="4">
        <v>6121</v>
      </c>
      <c r="C160" t="s" s="4">
        <v>5401</v>
      </c>
      <c r="D160" t="s" s="4">
        <v>3087</v>
      </c>
      <c r="E160" t="s" s="4">
        <v>3087</v>
      </c>
      <c r="F160" t="s" s="4">
        <v>3088</v>
      </c>
      <c r="G160" t="s" s="4">
        <v>3089</v>
      </c>
    </row>
    <row r="161" ht="45.0" customHeight="true">
      <c r="A161" t="s" s="4">
        <v>953</v>
      </c>
      <c r="B161" t="s" s="4">
        <v>6122</v>
      </c>
      <c r="C161" t="s" s="4">
        <v>5401</v>
      </c>
      <c r="D161" t="s" s="4">
        <v>3087</v>
      </c>
      <c r="E161" t="s" s="4">
        <v>3087</v>
      </c>
      <c r="F161" t="s" s="4">
        <v>3088</v>
      </c>
      <c r="G161" t="s" s="4">
        <v>3089</v>
      </c>
    </row>
    <row r="162" ht="45.0" customHeight="true">
      <c r="A162" t="s" s="4">
        <v>957</v>
      </c>
      <c r="B162" t="s" s="4">
        <v>6123</v>
      </c>
      <c r="C162" t="s" s="4">
        <v>5401</v>
      </c>
      <c r="D162" t="s" s="4">
        <v>3087</v>
      </c>
      <c r="E162" t="s" s="4">
        <v>3087</v>
      </c>
      <c r="F162" t="s" s="4">
        <v>3088</v>
      </c>
      <c r="G162" t="s" s="4">
        <v>3089</v>
      </c>
    </row>
    <row r="163" ht="45.0" customHeight="true">
      <c r="A163" t="s" s="4">
        <v>963</v>
      </c>
      <c r="B163" t="s" s="4">
        <v>6124</v>
      </c>
      <c r="C163" t="s" s="4">
        <v>5401</v>
      </c>
      <c r="D163" t="s" s="4">
        <v>5402</v>
      </c>
      <c r="E163" t="s" s="4">
        <v>5402</v>
      </c>
      <c r="F163" t="s" s="4">
        <v>3088</v>
      </c>
      <c r="G163" t="s" s="4">
        <v>3089</v>
      </c>
    </row>
    <row r="164" ht="45.0" customHeight="true">
      <c r="A164" t="s" s="4">
        <v>968</v>
      </c>
      <c r="B164" t="s" s="4">
        <v>6125</v>
      </c>
      <c r="C164" t="s" s="4">
        <v>5401</v>
      </c>
      <c r="D164" t="s" s="4">
        <v>3087</v>
      </c>
      <c r="E164" t="s" s="4">
        <v>3087</v>
      </c>
      <c r="F164" t="s" s="4">
        <v>3088</v>
      </c>
      <c r="G164" t="s" s="4">
        <v>3089</v>
      </c>
    </row>
    <row r="165" ht="45.0" customHeight="true">
      <c r="A165" t="s" s="4">
        <v>972</v>
      </c>
      <c r="B165" t="s" s="4">
        <v>6126</v>
      </c>
      <c r="C165" t="s" s="4">
        <v>5401</v>
      </c>
      <c r="D165" t="s" s="4">
        <v>3087</v>
      </c>
      <c r="E165" t="s" s="4">
        <v>3087</v>
      </c>
      <c r="F165" t="s" s="4">
        <v>3088</v>
      </c>
      <c r="G165" t="s" s="4">
        <v>3089</v>
      </c>
    </row>
    <row r="166" ht="45.0" customHeight="true">
      <c r="A166" t="s" s="4">
        <v>976</v>
      </c>
      <c r="B166" t="s" s="4">
        <v>6127</v>
      </c>
      <c r="C166" t="s" s="4">
        <v>5401</v>
      </c>
      <c r="D166" t="s" s="4">
        <v>3087</v>
      </c>
      <c r="E166" t="s" s="4">
        <v>3087</v>
      </c>
      <c r="F166" t="s" s="4">
        <v>3088</v>
      </c>
      <c r="G166" t="s" s="4">
        <v>3089</v>
      </c>
    </row>
    <row r="167" ht="45.0" customHeight="true">
      <c r="A167" t="s" s="4">
        <v>980</v>
      </c>
      <c r="B167" t="s" s="4">
        <v>6128</v>
      </c>
      <c r="C167" t="s" s="4">
        <v>5401</v>
      </c>
      <c r="D167" t="s" s="4">
        <v>3087</v>
      </c>
      <c r="E167" t="s" s="4">
        <v>3087</v>
      </c>
      <c r="F167" t="s" s="4">
        <v>3088</v>
      </c>
      <c r="G167" t="s" s="4">
        <v>3089</v>
      </c>
    </row>
    <row r="168" ht="45.0" customHeight="true">
      <c r="A168" t="s" s="4">
        <v>982</v>
      </c>
      <c r="B168" t="s" s="4">
        <v>6129</v>
      </c>
      <c r="C168" t="s" s="4">
        <v>5401</v>
      </c>
      <c r="D168" t="s" s="4">
        <v>3087</v>
      </c>
      <c r="E168" t="s" s="4">
        <v>3087</v>
      </c>
      <c r="F168" t="s" s="4">
        <v>3088</v>
      </c>
      <c r="G168" t="s" s="4">
        <v>3089</v>
      </c>
    </row>
    <row r="169" ht="45.0" customHeight="true">
      <c r="A169" t="s" s="4">
        <v>986</v>
      </c>
      <c r="B169" t="s" s="4">
        <v>6130</v>
      </c>
      <c r="C169" t="s" s="4">
        <v>5401</v>
      </c>
      <c r="D169" t="s" s="4">
        <v>3087</v>
      </c>
      <c r="E169" t="s" s="4">
        <v>3087</v>
      </c>
      <c r="F169" t="s" s="4">
        <v>3088</v>
      </c>
      <c r="G169" t="s" s="4">
        <v>3089</v>
      </c>
    </row>
    <row r="170" ht="45.0" customHeight="true">
      <c r="A170" t="s" s="4">
        <v>989</v>
      </c>
      <c r="B170" t="s" s="4">
        <v>6131</v>
      </c>
      <c r="C170" t="s" s="4">
        <v>5401</v>
      </c>
      <c r="D170" t="s" s="4">
        <v>3087</v>
      </c>
      <c r="E170" t="s" s="4">
        <v>3087</v>
      </c>
      <c r="F170" t="s" s="4">
        <v>3088</v>
      </c>
      <c r="G170" t="s" s="4">
        <v>3089</v>
      </c>
    </row>
    <row r="171" ht="45.0" customHeight="true">
      <c r="A171" t="s" s="4">
        <v>993</v>
      </c>
      <c r="B171" t="s" s="4">
        <v>6132</v>
      </c>
      <c r="C171" t="s" s="4">
        <v>5401</v>
      </c>
      <c r="D171" t="s" s="4">
        <v>3087</v>
      </c>
      <c r="E171" t="s" s="4">
        <v>3087</v>
      </c>
      <c r="F171" t="s" s="4">
        <v>3088</v>
      </c>
      <c r="G171" t="s" s="4">
        <v>3089</v>
      </c>
    </row>
    <row r="172" ht="45.0" customHeight="true">
      <c r="A172" t="s" s="4">
        <v>997</v>
      </c>
      <c r="B172" t="s" s="4">
        <v>6133</v>
      </c>
      <c r="C172" t="s" s="4">
        <v>5401</v>
      </c>
      <c r="D172" t="s" s="4">
        <v>3087</v>
      </c>
      <c r="E172" t="s" s="4">
        <v>3087</v>
      </c>
      <c r="F172" t="s" s="4">
        <v>3088</v>
      </c>
      <c r="G172" t="s" s="4">
        <v>3089</v>
      </c>
    </row>
    <row r="173" ht="45.0" customHeight="true">
      <c r="A173" t="s" s="4">
        <v>999</v>
      </c>
      <c r="B173" t="s" s="4">
        <v>6134</v>
      </c>
      <c r="C173" t="s" s="4">
        <v>5401</v>
      </c>
      <c r="D173" t="s" s="4">
        <v>3087</v>
      </c>
      <c r="E173" t="s" s="4">
        <v>3087</v>
      </c>
      <c r="F173" t="s" s="4">
        <v>3088</v>
      </c>
      <c r="G173" t="s" s="4">
        <v>3089</v>
      </c>
    </row>
    <row r="174" ht="45.0" customHeight="true">
      <c r="A174" t="s" s="4">
        <v>1002</v>
      </c>
      <c r="B174" t="s" s="4">
        <v>6135</v>
      </c>
      <c r="C174" t="s" s="4">
        <v>5401</v>
      </c>
      <c r="D174" t="s" s="4">
        <v>3087</v>
      </c>
      <c r="E174" t="s" s="4">
        <v>3087</v>
      </c>
      <c r="F174" t="s" s="4">
        <v>3088</v>
      </c>
      <c r="G174" t="s" s="4">
        <v>3089</v>
      </c>
    </row>
    <row r="175" ht="45.0" customHeight="true">
      <c r="A175" t="s" s="4">
        <v>1006</v>
      </c>
      <c r="B175" t="s" s="4">
        <v>6136</v>
      </c>
      <c r="C175" t="s" s="4">
        <v>5401</v>
      </c>
      <c r="D175" t="s" s="4">
        <v>3087</v>
      </c>
      <c r="E175" t="s" s="4">
        <v>3087</v>
      </c>
      <c r="F175" t="s" s="4">
        <v>3088</v>
      </c>
      <c r="G175" t="s" s="4">
        <v>3089</v>
      </c>
    </row>
    <row r="176" ht="45.0" customHeight="true">
      <c r="A176" t="s" s="4">
        <v>1009</v>
      </c>
      <c r="B176" t="s" s="4">
        <v>6137</v>
      </c>
      <c r="C176" t="s" s="4">
        <v>5401</v>
      </c>
      <c r="D176" t="s" s="4">
        <v>3087</v>
      </c>
      <c r="E176" t="s" s="4">
        <v>3087</v>
      </c>
      <c r="F176" t="s" s="4">
        <v>3088</v>
      </c>
      <c r="G176" t="s" s="4">
        <v>3089</v>
      </c>
    </row>
    <row r="177" ht="45.0" customHeight="true">
      <c r="A177" t="s" s="4">
        <v>1016</v>
      </c>
      <c r="B177" t="s" s="4">
        <v>6138</v>
      </c>
      <c r="C177" t="s" s="4">
        <v>5401</v>
      </c>
      <c r="D177" t="s" s="4">
        <v>3087</v>
      </c>
      <c r="E177" t="s" s="4">
        <v>3087</v>
      </c>
      <c r="F177" t="s" s="4">
        <v>3088</v>
      </c>
      <c r="G177" t="s" s="4">
        <v>3089</v>
      </c>
    </row>
    <row r="178" ht="45.0" customHeight="true">
      <c r="A178" t="s" s="4">
        <v>1022</v>
      </c>
      <c r="B178" t="s" s="4">
        <v>6139</v>
      </c>
      <c r="C178" t="s" s="4">
        <v>5401</v>
      </c>
      <c r="D178" t="s" s="4">
        <v>3087</v>
      </c>
      <c r="E178" t="s" s="4">
        <v>3087</v>
      </c>
      <c r="F178" t="s" s="4">
        <v>3088</v>
      </c>
      <c r="G178" t="s" s="4">
        <v>3089</v>
      </c>
    </row>
    <row r="179" ht="45.0" customHeight="true">
      <c r="A179" t="s" s="4">
        <v>1025</v>
      </c>
      <c r="B179" t="s" s="4">
        <v>6140</v>
      </c>
      <c r="C179" t="s" s="4">
        <v>5401</v>
      </c>
      <c r="D179" t="s" s="4">
        <v>3087</v>
      </c>
      <c r="E179" t="s" s="4">
        <v>3087</v>
      </c>
      <c r="F179" t="s" s="4">
        <v>3088</v>
      </c>
      <c r="G179" t="s" s="4">
        <v>3089</v>
      </c>
    </row>
    <row r="180" ht="45.0" customHeight="true">
      <c r="A180" t="s" s="4">
        <v>1030</v>
      </c>
      <c r="B180" t="s" s="4">
        <v>6141</v>
      </c>
      <c r="C180" t="s" s="4">
        <v>5401</v>
      </c>
      <c r="D180" t="s" s="4">
        <v>3087</v>
      </c>
      <c r="E180" t="s" s="4">
        <v>3087</v>
      </c>
      <c r="F180" t="s" s="4">
        <v>3088</v>
      </c>
      <c r="G180" t="s" s="4">
        <v>3089</v>
      </c>
    </row>
    <row r="181" ht="45.0" customHeight="true">
      <c r="A181" t="s" s="4">
        <v>1034</v>
      </c>
      <c r="B181" t="s" s="4">
        <v>6142</v>
      </c>
      <c r="C181" t="s" s="4">
        <v>5401</v>
      </c>
      <c r="D181" t="s" s="4">
        <v>3087</v>
      </c>
      <c r="E181" t="s" s="4">
        <v>3087</v>
      </c>
      <c r="F181" t="s" s="4">
        <v>3088</v>
      </c>
      <c r="G181" t="s" s="4">
        <v>3089</v>
      </c>
    </row>
    <row r="182" ht="45.0" customHeight="true">
      <c r="A182" t="s" s="4">
        <v>1036</v>
      </c>
      <c r="B182" t="s" s="4">
        <v>6143</v>
      </c>
      <c r="C182" t="s" s="4">
        <v>5401</v>
      </c>
      <c r="D182" t="s" s="4">
        <v>3087</v>
      </c>
      <c r="E182" t="s" s="4">
        <v>3087</v>
      </c>
      <c r="F182" t="s" s="4">
        <v>3088</v>
      </c>
      <c r="G182" t="s" s="4">
        <v>3089</v>
      </c>
    </row>
    <row r="183" ht="45.0" customHeight="true">
      <c r="A183" t="s" s="4">
        <v>1039</v>
      </c>
      <c r="B183" t="s" s="4">
        <v>6144</v>
      </c>
      <c r="C183" t="s" s="4">
        <v>5401</v>
      </c>
      <c r="D183" t="s" s="4">
        <v>3087</v>
      </c>
      <c r="E183" t="s" s="4">
        <v>3087</v>
      </c>
      <c r="F183" t="s" s="4">
        <v>3088</v>
      </c>
      <c r="G183" t="s" s="4">
        <v>3089</v>
      </c>
    </row>
    <row r="184" ht="45.0" customHeight="true">
      <c r="A184" t="s" s="4">
        <v>1043</v>
      </c>
      <c r="B184" t="s" s="4">
        <v>6145</v>
      </c>
      <c r="C184" t="s" s="4">
        <v>5401</v>
      </c>
      <c r="D184" t="s" s="4">
        <v>3087</v>
      </c>
      <c r="E184" t="s" s="4">
        <v>3087</v>
      </c>
      <c r="F184" t="s" s="4">
        <v>3088</v>
      </c>
      <c r="G184" t="s" s="4">
        <v>3089</v>
      </c>
    </row>
    <row r="185" ht="45.0" customHeight="true">
      <c r="A185" t="s" s="4">
        <v>1046</v>
      </c>
      <c r="B185" t="s" s="4">
        <v>6146</v>
      </c>
      <c r="C185" t="s" s="4">
        <v>5401</v>
      </c>
      <c r="D185" t="s" s="4">
        <v>3087</v>
      </c>
      <c r="E185" t="s" s="4">
        <v>3087</v>
      </c>
      <c r="F185" t="s" s="4">
        <v>3088</v>
      </c>
      <c r="G185" t="s" s="4">
        <v>3089</v>
      </c>
    </row>
    <row r="186" ht="45.0" customHeight="true">
      <c r="A186" t="s" s="4">
        <v>1050</v>
      </c>
      <c r="B186" t="s" s="4">
        <v>6147</v>
      </c>
      <c r="C186" t="s" s="4">
        <v>5401</v>
      </c>
      <c r="D186" t="s" s="4">
        <v>3087</v>
      </c>
      <c r="E186" t="s" s="4">
        <v>3087</v>
      </c>
      <c r="F186" t="s" s="4">
        <v>3088</v>
      </c>
      <c r="G186" t="s" s="4">
        <v>3089</v>
      </c>
    </row>
    <row r="187" ht="45.0" customHeight="true">
      <c r="A187" t="s" s="4">
        <v>1054</v>
      </c>
      <c r="B187" t="s" s="4">
        <v>6148</v>
      </c>
      <c r="C187" t="s" s="4">
        <v>5401</v>
      </c>
      <c r="D187" t="s" s="4">
        <v>3087</v>
      </c>
      <c r="E187" t="s" s="4">
        <v>3087</v>
      </c>
      <c r="F187" t="s" s="4">
        <v>3088</v>
      </c>
      <c r="G187" t="s" s="4">
        <v>3089</v>
      </c>
    </row>
    <row r="188" ht="45.0" customHeight="true">
      <c r="A188" t="s" s="4">
        <v>1057</v>
      </c>
      <c r="B188" t="s" s="4">
        <v>6149</v>
      </c>
      <c r="C188" t="s" s="4">
        <v>5401</v>
      </c>
      <c r="D188" t="s" s="4">
        <v>3087</v>
      </c>
      <c r="E188" t="s" s="4">
        <v>3087</v>
      </c>
      <c r="F188" t="s" s="4">
        <v>3088</v>
      </c>
      <c r="G188" t="s" s="4">
        <v>3089</v>
      </c>
    </row>
    <row r="189" ht="45.0" customHeight="true">
      <c r="A189" t="s" s="4">
        <v>1061</v>
      </c>
      <c r="B189" t="s" s="4">
        <v>6150</v>
      </c>
      <c r="C189" t="s" s="4">
        <v>5401</v>
      </c>
      <c r="D189" t="s" s="4">
        <v>3087</v>
      </c>
      <c r="E189" t="s" s="4">
        <v>3087</v>
      </c>
      <c r="F189" t="s" s="4">
        <v>3088</v>
      </c>
      <c r="G189" t="s" s="4">
        <v>3089</v>
      </c>
    </row>
    <row r="190" ht="45.0" customHeight="true">
      <c r="A190" t="s" s="4">
        <v>1067</v>
      </c>
      <c r="B190" t="s" s="4">
        <v>6151</v>
      </c>
      <c r="C190" t="s" s="4">
        <v>5401</v>
      </c>
      <c r="D190" t="s" s="4">
        <v>3087</v>
      </c>
      <c r="E190" t="s" s="4">
        <v>3087</v>
      </c>
      <c r="F190" t="s" s="4">
        <v>3088</v>
      </c>
      <c r="G190" t="s" s="4">
        <v>3089</v>
      </c>
    </row>
    <row r="191" ht="45.0" customHeight="true">
      <c r="A191" t="s" s="4">
        <v>1071</v>
      </c>
      <c r="B191" t="s" s="4">
        <v>6152</v>
      </c>
      <c r="C191" t="s" s="4">
        <v>5401</v>
      </c>
      <c r="D191" t="s" s="4">
        <v>5402</v>
      </c>
      <c r="E191" t="s" s="4">
        <v>5402</v>
      </c>
      <c r="F191" t="s" s="4">
        <v>3088</v>
      </c>
      <c r="G191" t="s" s="4">
        <v>3089</v>
      </c>
    </row>
    <row r="192" ht="45.0" customHeight="true">
      <c r="A192" t="s" s="4">
        <v>1075</v>
      </c>
      <c r="B192" t="s" s="4">
        <v>6153</v>
      </c>
      <c r="C192" t="s" s="4">
        <v>5401</v>
      </c>
      <c r="D192" t="s" s="4">
        <v>5402</v>
      </c>
      <c r="E192" t="s" s="4">
        <v>5402</v>
      </c>
      <c r="F192" t="s" s="4">
        <v>3088</v>
      </c>
      <c r="G192" t="s" s="4">
        <v>3089</v>
      </c>
    </row>
    <row r="193" ht="45.0" customHeight="true">
      <c r="A193" t="s" s="4">
        <v>1080</v>
      </c>
      <c r="B193" t="s" s="4">
        <v>6154</v>
      </c>
      <c r="C193" t="s" s="4">
        <v>5401</v>
      </c>
      <c r="D193" t="s" s="4">
        <v>5402</v>
      </c>
      <c r="E193" t="s" s="4">
        <v>5402</v>
      </c>
      <c r="F193" t="s" s="4">
        <v>3088</v>
      </c>
      <c r="G193" t="s" s="4">
        <v>3089</v>
      </c>
    </row>
    <row r="194" ht="45.0" customHeight="true">
      <c r="A194" t="s" s="4">
        <v>1083</v>
      </c>
      <c r="B194" t="s" s="4">
        <v>6155</v>
      </c>
      <c r="C194" t="s" s="4">
        <v>5401</v>
      </c>
      <c r="D194" t="s" s="4">
        <v>5434</v>
      </c>
      <c r="E194" t="s" s="4">
        <v>5434</v>
      </c>
      <c r="F194" t="s" s="4">
        <v>3088</v>
      </c>
      <c r="G194" t="s" s="4">
        <v>3089</v>
      </c>
    </row>
    <row r="195" ht="45.0" customHeight="true">
      <c r="A195" t="s" s="4">
        <v>1087</v>
      </c>
      <c r="B195" t="s" s="4">
        <v>6156</v>
      </c>
      <c r="C195" t="s" s="4">
        <v>5401</v>
      </c>
      <c r="D195" t="s" s="4">
        <v>3087</v>
      </c>
      <c r="E195" t="s" s="4">
        <v>3087</v>
      </c>
      <c r="F195" t="s" s="4">
        <v>3088</v>
      </c>
      <c r="G195" t="s" s="4">
        <v>3089</v>
      </c>
    </row>
    <row r="196" ht="45.0" customHeight="true">
      <c r="A196" t="s" s="4">
        <v>1091</v>
      </c>
      <c r="B196" t="s" s="4">
        <v>6157</v>
      </c>
      <c r="C196" t="s" s="4">
        <v>5401</v>
      </c>
      <c r="D196" t="s" s="4">
        <v>3087</v>
      </c>
      <c r="E196" t="s" s="4">
        <v>3087</v>
      </c>
      <c r="F196" t="s" s="4">
        <v>3088</v>
      </c>
      <c r="G196" t="s" s="4">
        <v>3089</v>
      </c>
    </row>
    <row r="197" ht="45.0" customHeight="true">
      <c r="A197" t="s" s="4">
        <v>1095</v>
      </c>
      <c r="B197" t="s" s="4">
        <v>6158</v>
      </c>
      <c r="C197" t="s" s="4">
        <v>5401</v>
      </c>
      <c r="D197" t="s" s="4">
        <v>3087</v>
      </c>
      <c r="E197" t="s" s="4">
        <v>3087</v>
      </c>
      <c r="F197" t="s" s="4">
        <v>3088</v>
      </c>
      <c r="G197" t="s" s="4">
        <v>3089</v>
      </c>
    </row>
    <row r="198" ht="45.0" customHeight="true">
      <c r="A198" t="s" s="4">
        <v>1098</v>
      </c>
      <c r="B198" t="s" s="4">
        <v>6159</v>
      </c>
      <c r="C198" t="s" s="4">
        <v>5401</v>
      </c>
      <c r="D198" t="s" s="4">
        <v>3087</v>
      </c>
      <c r="E198" t="s" s="4">
        <v>3087</v>
      </c>
      <c r="F198" t="s" s="4">
        <v>3088</v>
      </c>
      <c r="G198" t="s" s="4">
        <v>3089</v>
      </c>
    </row>
    <row r="199" ht="45.0" customHeight="true">
      <c r="A199" t="s" s="4">
        <v>1101</v>
      </c>
      <c r="B199" t="s" s="4">
        <v>6160</v>
      </c>
      <c r="C199" t="s" s="4">
        <v>5401</v>
      </c>
      <c r="D199" t="s" s="4">
        <v>3087</v>
      </c>
      <c r="E199" t="s" s="4">
        <v>3087</v>
      </c>
      <c r="F199" t="s" s="4">
        <v>3088</v>
      </c>
      <c r="G199" t="s" s="4">
        <v>3089</v>
      </c>
    </row>
    <row r="200" ht="45.0" customHeight="true">
      <c r="A200" t="s" s="4">
        <v>1106</v>
      </c>
      <c r="B200" t="s" s="4">
        <v>6161</v>
      </c>
      <c r="C200" t="s" s="4">
        <v>5401</v>
      </c>
      <c r="D200" t="s" s="4">
        <v>3087</v>
      </c>
      <c r="E200" t="s" s="4">
        <v>3087</v>
      </c>
      <c r="F200" t="s" s="4">
        <v>3088</v>
      </c>
      <c r="G200" t="s" s="4">
        <v>3089</v>
      </c>
    </row>
    <row r="201" ht="45.0" customHeight="true">
      <c r="A201" t="s" s="4">
        <v>1115</v>
      </c>
      <c r="B201" t="s" s="4">
        <v>6162</v>
      </c>
      <c r="C201" t="s" s="4">
        <v>5401</v>
      </c>
      <c r="D201" t="s" s="4">
        <v>3087</v>
      </c>
      <c r="E201" t="s" s="4">
        <v>3087</v>
      </c>
      <c r="F201" t="s" s="4">
        <v>3088</v>
      </c>
      <c r="G201" t="s" s="4">
        <v>3089</v>
      </c>
    </row>
    <row r="202" ht="45.0" customHeight="true">
      <c r="A202" t="s" s="4">
        <v>1120</v>
      </c>
      <c r="B202" t="s" s="4">
        <v>6163</v>
      </c>
      <c r="C202" t="s" s="4">
        <v>5401</v>
      </c>
      <c r="D202" t="s" s="4">
        <v>3087</v>
      </c>
      <c r="E202" t="s" s="4">
        <v>3087</v>
      </c>
      <c r="F202" t="s" s="4">
        <v>3088</v>
      </c>
      <c r="G202" t="s" s="4">
        <v>3089</v>
      </c>
    </row>
    <row r="203" ht="45.0" customHeight="true">
      <c r="A203" t="s" s="4">
        <v>1124</v>
      </c>
      <c r="B203" t="s" s="4">
        <v>6164</v>
      </c>
      <c r="C203" t="s" s="4">
        <v>5401</v>
      </c>
      <c r="D203" t="s" s="4">
        <v>3087</v>
      </c>
      <c r="E203" t="s" s="4">
        <v>3087</v>
      </c>
      <c r="F203" t="s" s="4">
        <v>3088</v>
      </c>
      <c r="G203" t="s" s="4">
        <v>3089</v>
      </c>
    </row>
    <row r="204" ht="45.0" customHeight="true">
      <c r="A204" t="s" s="4">
        <v>1129</v>
      </c>
      <c r="B204" t="s" s="4">
        <v>6165</v>
      </c>
      <c r="C204" t="s" s="4">
        <v>5401</v>
      </c>
      <c r="D204" t="s" s="4">
        <v>3087</v>
      </c>
      <c r="E204" t="s" s="4">
        <v>3087</v>
      </c>
      <c r="F204" t="s" s="4">
        <v>3088</v>
      </c>
      <c r="G204" t="s" s="4">
        <v>3089</v>
      </c>
    </row>
    <row r="205" ht="45.0" customHeight="true">
      <c r="A205" t="s" s="4">
        <v>1135</v>
      </c>
      <c r="B205" t="s" s="4">
        <v>6166</v>
      </c>
      <c r="C205" t="s" s="4">
        <v>5401</v>
      </c>
      <c r="D205" t="s" s="4">
        <v>3087</v>
      </c>
      <c r="E205" t="s" s="4">
        <v>3087</v>
      </c>
      <c r="F205" t="s" s="4">
        <v>3088</v>
      </c>
      <c r="G205" t="s" s="4">
        <v>3089</v>
      </c>
    </row>
    <row r="206" ht="45.0" customHeight="true">
      <c r="A206" t="s" s="4">
        <v>1139</v>
      </c>
      <c r="B206" t="s" s="4">
        <v>6167</v>
      </c>
      <c r="C206" t="s" s="4">
        <v>5401</v>
      </c>
      <c r="D206" t="s" s="4">
        <v>3087</v>
      </c>
      <c r="E206" t="s" s="4">
        <v>3087</v>
      </c>
      <c r="F206" t="s" s="4">
        <v>3088</v>
      </c>
      <c r="G206" t="s" s="4">
        <v>3089</v>
      </c>
    </row>
    <row r="207" ht="45.0" customHeight="true">
      <c r="A207" t="s" s="4">
        <v>1143</v>
      </c>
      <c r="B207" t="s" s="4">
        <v>6168</v>
      </c>
      <c r="C207" t="s" s="4">
        <v>5401</v>
      </c>
      <c r="D207" t="s" s="4">
        <v>3087</v>
      </c>
      <c r="E207" t="s" s="4">
        <v>3087</v>
      </c>
      <c r="F207" t="s" s="4">
        <v>3088</v>
      </c>
      <c r="G207" t="s" s="4">
        <v>3089</v>
      </c>
    </row>
    <row r="208" ht="45.0" customHeight="true">
      <c r="A208" t="s" s="4">
        <v>1145</v>
      </c>
      <c r="B208" t="s" s="4">
        <v>6169</v>
      </c>
      <c r="C208" t="s" s="4">
        <v>5401</v>
      </c>
      <c r="D208" t="s" s="4">
        <v>3087</v>
      </c>
      <c r="E208" t="s" s="4">
        <v>3087</v>
      </c>
      <c r="F208" t="s" s="4">
        <v>3088</v>
      </c>
      <c r="G208" t="s" s="4">
        <v>3089</v>
      </c>
    </row>
    <row r="209" ht="45.0" customHeight="true">
      <c r="A209" t="s" s="4">
        <v>1149</v>
      </c>
      <c r="B209" t="s" s="4">
        <v>6170</v>
      </c>
      <c r="C209" t="s" s="4">
        <v>5401</v>
      </c>
      <c r="D209" t="s" s="4">
        <v>3087</v>
      </c>
      <c r="E209" t="s" s="4">
        <v>3087</v>
      </c>
      <c r="F209" t="s" s="4">
        <v>3088</v>
      </c>
      <c r="G209" t="s" s="4">
        <v>3089</v>
      </c>
    </row>
    <row r="210" ht="45.0" customHeight="true">
      <c r="A210" t="s" s="4">
        <v>1153</v>
      </c>
      <c r="B210" t="s" s="4">
        <v>6171</v>
      </c>
      <c r="C210" t="s" s="4">
        <v>5401</v>
      </c>
      <c r="D210" t="s" s="4">
        <v>3087</v>
      </c>
      <c r="E210" t="s" s="4">
        <v>3087</v>
      </c>
      <c r="F210" t="s" s="4">
        <v>3088</v>
      </c>
      <c r="G210" t="s" s="4">
        <v>3089</v>
      </c>
    </row>
    <row r="211" ht="45.0" customHeight="true">
      <c r="A211" t="s" s="4">
        <v>1157</v>
      </c>
      <c r="B211" t="s" s="4">
        <v>6172</v>
      </c>
      <c r="C211" t="s" s="4">
        <v>5401</v>
      </c>
      <c r="D211" t="s" s="4">
        <v>3087</v>
      </c>
      <c r="E211" t="s" s="4">
        <v>3087</v>
      </c>
      <c r="F211" t="s" s="4">
        <v>3088</v>
      </c>
      <c r="G211" t="s" s="4">
        <v>3089</v>
      </c>
    </row>
    <row r="212" ht="45.0" customHeight="true">
      <c r="A212" t="s" s="4">
        <v>1162</v>
      </c>
      <c r="B212" t="s" s="4">
        <v>6173</v>
      </c>
      <c r="C212" t="s" s="4">
        <v>5401</v>
      </c>
      <c r="D212" t="s" s="4">
        <v>3087</v>
      </c>
      <c r="E212" t="s" s="4">
        <v>3087</v>
      </c>
      <c r="F212" t="s" s="4">
        <v>3088</v>
      </c>
      <c r="G212" t="s" s="4">
        <v>3089</v>
      </c>
    </row>
    <row r="213" ht="45.0" customHeight="true">
      <c r="A213" t="s" s="4">
        <v>1165</v>
      </c>
      <c r="B213" t="s" s="4">
        <v>6174</v>
      </c>
      <c r="C213" t="s" s="4">
        <v>5401</v>
      </c>
      <c r="D213" t="s" s="4">
        <v>3087</v>
      </c>
      <c r="E213" t="s" s="4">
        <v>3087</v>
      </c>
      <c r="F213" t="s" s="4">
        <v>3088</v>
      </c>
      <c r="G213" t="s" s="4">
        <v>3089</v>
      </c>
    </row>
    <row r="214" ht="45.0" customHeight="true">
      <c r="A214" t="s" s="4">
        <v>1169</v>
      </c>
      <c r="B214" t="s" s="4">
        <v>6175</v>
      </c>
      <c r="C214" t="s" s="4">
        <v>5401</v>
      </c>
      <c r="D214" t="s" s="4">
        <v>3087</v>
      </c>
      <c r="E214" t="s" s="4">
        <v>3087</v>
      </c>
      <c r="F214" t="s" s="4">
        <v>3088</v>
      </c>
      <c r="G214" t="s" s="4">
        <v>3089</v>
      </c>
    </row>
    <row r="215" ht="45.0" customHeight="true">
      <c r="A215" t="s" s="4">
        <v>1173</v>
      </c>
      <c r="B215" t="s" s="4">
        <v>6176</v>
      </c>
      <c r="C215" t="s" s="4">
        <v>5401</v>
      </c>
      <c r="D215" t="s" s="4">
        <v>3087</v>
      </c>
      <c r="E215" t="s" s="4">
        <v>3087</v>
      </c>
      <c r="F215" t="s" s="4">
        <v>3088</v>
      </c>
      <c r="G215" t="s" s="4">
        <v>3089</v>
      </c>
    </row>
    <row r="216" ht="45.0" customHeight="true">
      <c r="A216" t="s" s="4">
        <v>1177</v>
      </c>
      <c r="B216" t="s" s="4">
        <v>6177</v>
      </c>
      <c r="C216" t="s" s="4">
        <v>5401</v>
      </c>
      <c r="D216" t="s" s="4">
        <v>3087</v>
      </c>
      <c r="E216" t="s" s="4">
        <v>3087</v>
      </c>
      <c r="F216" t="s" s="4">
        <v>3088</v>
      </c>
      <c r="G216" t="s" s="4">
        <v>3089</v>
      </c>
    </row>
    <row r="217" ht="45.0" customHeight="true">
      <c r="A217" t="s" s="4">
        <v>1183</v>
      </c>
      <c r="B217" t="s" s="4">
        <v>6178</v>
      </c>
      <c r="C217" t="s" s="4">
        <v>5401</v>
      </c>
      <c r="D217" t="s" s="4">
        <v>3087</v>
      </c>
      <c r="E217" t="s" s="4">
        <v>3087</v>
      </c>
      <c r="F217" t="s" s="4">
        <v>3088</v>
      </c>
      <c r="G217" t="s" s="4">
        <v>3089</v>
      </c>
    </row>
    <row r="218" ht="45.0" customHeight="true">
      <c r="A218" t="s" s="4">
        <v>1188</v>
      </c>
      <c r="B218" t="s" s="4">
        <v>6179</v>
      </c>
      <c r="C218" t="s" s="4">
        <v>5401</v>
      </c>
      <c r="D218" t="s" s="4">
        <v>3087</v>
      </c>
      <c r="E218" t="s" s="4">
        <v>3087</v>
      </c>
      <c r="F218" t="s" s="4">
        <v>3088</v>
      </c>
      <c r="G218" t="s" s="4">
        <v>3089</v>
      </c>
    </row>
    <row r="219" ht="45.0" customHeight="true">
      <c r="A219" t="s" s="4">
        <v>1194</v>
      </c>
      <c r="B219" t="s" s="4">
        <v>6180</v>
      </c>
      <c r="C219" t="s" s="4">
        <v>5401</v>
      </c>
      <c r="D219" t="s" s="4">
        <v>3087</v>
      </c>
      <c r="E219" t="s" s="4">
        <v>3087</v>
      </c>
      <c r="F219" t="s" s="4">
        <v>3088</v>
      </c>
      <c r="G219" t="s" s="4">
        <v>3089</v>
      </c>
    </row>
    <row r="220" ht="45.0" customHeight="true">
      <c r="A220" t="s" s="4">
        <v>1197</v>
      </c>
      <c r="B220" t="s" s="4">
        <v>6181</v>
      </c>
      <c r="C220" t="s" s="4">
        <v>5401</v>
      </c>
      <c r="D220" t="s" s="4">
        <v>5402</v>
      </c>
      <c r="E220" t="s" s="4">
        <v>5402</v>
      </c>
      <c r="F220" t="s" s="4">
        <v>3088</v>
      </c>
      <c r="G220" t="s" s="4">
        <v>3089</v>
      </c>
    </row>
    <row r="221" ht="45.0" customHeight="true">
      <c r="A221" t="s" s="4">
        <v>1200</v>
      </c>
      <c r="B221" t="s" s="4">
        <v>6182</v>
      </c>
      <c r="C221" t="s" s="4">
        <v>5401</v>
      </c>
      <c r="D221" t="s" s="4">
        <v>3087</v>
      </c>
      <c r="E221" t="s" s="4">
        <v>3087</v>
      </c>
      <c r="F221" t="s" s="4">
        <v>3088</v>
      </c>
      <c r="G221" t="s" s="4">
        <v>3089</v>
      </c>
    </row>
    <row r="222" ht="45.0" customHeight="true">
      <c r="A222" t="s" s="4">
        <v>1205</v>
      </c>
      <c r="B222" t="s" s="4">
        <v>6183</v>
      </c>
      <c r="C222" t="s" s="4">
        <v>5401</v>
      </c>
      <c r="D222" t="s" s="4">
        <v>5402</v>
      </c>
      <c r="E222" t="s" s="4">
        <v>5402</v>
      </c>
      <c r="F222" t="s" s="4">
        <v>3088</v>
      </c>
      <c r="G222" t="s" s="4">
        <v>3089</v>
      </c>
    </row>
    <row r="223" ht="45.0" customHeight="true">
      <c r="A223" t="s" s="4">
        <v>1209</v>
      </c>
      <c r="B223" t="s" s="4">
        <v>6184</v>
      </c>
      <c r="C223" t="s" s="4">
        <v>5401</v>
      </c>
      <c r="D223" t="s" s="4">
        <v>5402</v>
      </c>
      <c r="E223" t="s" s="4">
        <v>5402</v>
      </c>
      <c r="F223" t="s" s="4">
        <v>3088</v>
      </c>
      <c r="G223" t="s" s="4">
        <v>3089</v>
      </c>
    </row>
    <row r="224" ht="45.0" customHeight="true">
      <c r="A224" t="s" s="4">
        <v>1212</v>
      </c>
      <c r="B224" t="s" s="4">
        <v>6185</v>
      </c>
      <c r="C224" t="s" s="4">
        <v>5401</v>
      </c>
      <c r="D224" t="s" s="4">
        <v>3087</v>
      </c>
      <c r="E224" t="s" s="4">
        <v>3087</v>
      </c>
      <c r="F224" t="s" s="4">
        <v>3088</v>
      </c>
      <c r="G224" t="s" s="4">
        <v>3089</v>
      </c>
    </row>
    <row r="225" ht="45.0" customHeight="true">
      <c r="A225" t="s" s="4">
        <v>1214</v>
      </c>
      <c r="B225" t="s" s="4">
        <v>6186</v>
      </c>
      <c r="C225" t="s" s="4">
        <v>5401</v>
      </c>
      <c r="D225" t="s" s="4">
        <v>5466</v>
      </c>
      <c r="E225" t="s" s="4">
        <v>5466</v>
      </c>
      <c r="F225" t="s" s="4">
        <v>3088</v>
      </c>
      <c r="G225" t="s" s="4">
        <v>3089</v>
      </c>
    </row>
    <row r="226" ht="45.0" customHeight="true">
      <c r="A226" t="s" s="4">
        <v>1217</v>
      </c>
      <c r="B226" t="s" s="4">
        <v>6187</v>
      </c>
      <c r="C226" t="s" s="4">
        <v>5401</v>
      </c>
      <c r="D226" t="s" s="4">
        <v>3087</v>
      </c>
      <c r="E226" t="s" s="4">
        <v>3087</v>
      </c>
      <c r="F226" t="s" s="4">
        <v>3088</v>
      </c>
      <c r="G226" t="s" s="4">
        <v>3089</v>
      </c>
    </row>
    <row r="227" ht="45.0" customHeight="true">
      <c r="A227" t="s" s="4">
        <v>1221</v>
      </c>
      <c r="B227" t="s" s="4">
        <v>6188</v>
      </c>
      <c r="C227" t="s" s="4">
        <v>5401</v>
      </c>
      <c r="D227" t="s" s="4">
        <v>3087</v>
      </c>
      <c r="E227" t="s" s="4">
        <v>3087</v>
      </c>
      <c r="F227" t="s" s="4">
        <v>3088</v>
      </c>
      <c r="G227" t="s" s="4">
        <v>3089</v>
      </c>
    </row>
    <row r="228" ht="45.0" customHeight="true">
      <c r="A228" t="s" s="4">
        <v>1223</v>
      </c>
      <c r="B228" t="s" s="4">
        <v>6189</v>
      </c>
      <c r="C228" t="s" s="4">
        <v>5401</v>
      </c>
      <c r="D228" t="s" s="4">
        <v>3087</v>
      </c>
      <c r="E228" t="s" s="4">
        <v>3087</v>
      </c>
      <c r="F228" t="s" s="4">
        <v>3088</v>
      </c>
      <c r="G228" t="s" s="4">
        <v>3089</v>
      </c>
    </row>
    <row r="229" ht="45.0" customHeight="true">
      <c r="A229" t="s" s="4">
        <v>1228</v>
      </c>
      <c r="B229" t="s" s="4">
        <v>6190</v>
      </c>
      <c r="C229" t="s" s="4">
        <v>5401</v>
      </c>
      <c r="D229" t="s" s="4">
        <v>3087</v>
      </c>
      <c r="E229" t="s" s="4">
        <v>3087</v>
      </c>
      <c r="F229" t="s" s="4">
        <v>3088</v>
      </c>
      <c r="G229" t="s" s="4">
        <v>3089</v>
      </c>
    </row>
    <row r="230" ht="45.0" customHeight="true">
      <c r="A230" t="s" s="4">
        <v>1232</v>
      </c>
      <c r="B230" t="s" s="4">
        <v>6191</v>
      </c>
      <c r="C230" t="s" s="4">
        <v>5401</v>
      </c>
      <c r="D230" t="s" s="4">
        <v>3087</v>
      </c>
      <c r="E230" t="s" s="4">
        <v>3087</v>
      </c>
      <c r="F230" t="s" s="4">
        <v>3088</v>
      </c>
      <c r="G230" t="s" s="4">
        <v>3089</v>
      </c>
    </row>
    <row r="231" ht="45.0" customHeight="true">
      <c r="A231" t="s" s="4">
        <v>1236</v>
      </c>
      <c r="B231" t="s" s="4">
        <v>6192</v>
      </c>
      <c r="C231" t="s" s="4">
        <v>5401</v>
      </c>
      <c r="D231" t="s" s="4">
        <v>3087</v>
      </c>
      <c r="E231" t="s" s="4">
        <v>3087</v>
      </c>
      <c r="F231" t="s" s="4">
        <v>3088</v>
      </c>
      <c r="G231" t="s" s="4">
        <v>3089</v>
      </c>
    </row>
    <row r="232" ht="45.0" customHeight="true">
      <c r="A232" t="s" s="4">
        <v>1240</v>
      </c>
      <c r="B232" t="s" s="4">
        <v>6193</v>
      </c>
      <c r="C232" t="s" s="4">
        <v>5401</v>
      </c>
      <c r="D232" t="s" s="4">
        <v>3087</v>
      </c>
      <c r="E232" t="s" s="4">
        <v>3087</v>
      </c>
      <c r="F232" t="s" s="4">
        <v>3088</v>
      </c>
      <c r="G232" t="s" s="4">
        <v>3089</v>
      </c>
    </row>
    <row r="233" ht="45.0" customHeight="true">
      <c r="A233" t="s" s="4">
        <v>1248</v>
      </c>
      <c r="B233" t="s" s="4">
        <v>6194</v>
      </c>
      <c r="C233" t="s" s="4">
        <v>5401</v>
      </c>
      <c r="D233" t="s" s="4">
        <v>3087</v>
      </c>
      <c r="E233" t="s" s="4">
        <v>3087</v>
      </c>
      <c r="F233" t="s" s="4">
        <v>3088</v>
      </c>
      <c r="G233" t="s" s="4">
        <v>3089</v>
      </c>
    </row>
    <row r="234" ht="45.0" customHeight="true">
      <c r="A234" t="s" s="4">
        <v>1251</v>
      </c>
      <c r="B234" t="s" s="4">
        <v>6195</v>
      </c>
      <c r="C234" t="s" s="4">
        <v>5401</v>
      </c>
      <c r="D234" t="s" s="4">
        <v>3087</v>
      </c>
      <c r="E234" t="s" s="4">
        <v>3087</v>
      </c>
      <c r="F234" t="s" s="4">
        <v>3088</v>
      </c>
      <c r="G234" t="s" s="4">
        <v>3089</v>
      </c>
    </row>
    <row r="235" ht="45.0" customHeight="true">
      <c r="A235" t="s" s="4">
        <v>1256</v>
      </c>
      <c r="B235" t="s" s="4">
        <v>6196</v>
      </c>
      <c r="C235" t="s" s="4">
        <v>5401</v>
      </c>
      <c r="D235" t="s" s="4">
        <v>3087</v>
      </c>
      <c r="E235" t="s" s="4">
        <v>3087</v>
      </c>
      <c r="F235" t="s" s="4">
        <v>3088</v>
      </c>
      <c r="G235" t="s" s="4">
        <v>3089</v>
      </c>
    </row>
    <row r="236" ht="45.0" customHeight="true">
      <c r="A236" t="s" s="4">
        <v>1260</v>
      </c>
      <c r="B236" t="s" s="4">
        <v>6197</v>
      </c>
      <c r="C236" t="s" s="4">
        <v>5401</v>
      </c>
      <c r="D236" t="s" s="4">
        <v>3087</v>
      </c>
      <c r="E236" t="s" s="4">
        <v>3087</v>
      </c>
      <c r="F236" t="s" s="4">
        <v>3088</v>
      </c>
      <c r="G236" t="s" s="4">
        <v>3089</v>
      </c>
    </row>
    <row r="237" ht="45.0" customHeight="true">
      <c r="A237" t="s" s="4">
        <v>1264</v>
      </c>
      <c r="B237" t="s" s="4">
        <v>6198</v>
      </c>
      <c r="C237" t="s" s="4">
        <v>5401</v>
      </c>
      <c r="D237" t="s" s="4">
        <v>3087</v>
      </c>
      <c r="E237" t="s" s="4">
        <v>3087</v>
      </c>
      <c r="F237" t="s" s="4">
        <v>3088</v>
      </c>
      <c r="G237" t="s" s="4">
        <v>3089</v>
      </c>
    </row>
    <row r="238" ht="45.0" customHeight="true">
      <c r="A238" t="s" s="4">
        <v>1268</v>
      </c>
      <c r="B238" t="s" s="4">
        <v>6199</v>
      </c>
      <c r="C238" t="s" s="4">
        <v>5401</v>
      </c>
      <c r="D238" t="s" s="4">
        <v>3087</v>
      </c>
      <c r="E238" t="s" s="4">
        <v>3087</v>
      </c>
      <c r="F238" t="s" s="4">
        <v>3088</v>
      </c>
      <c r="G238" t="s" s="4">
        <v>3089</v>
      </c>
    </row>
    <row r="239" ht="45.0" customHeight="true">
      <c r="A239" t="s" s="4">
        <v>1271</v>
      </c>
      <c r="B239" t="s" s="4">
        <v>6200</v>
      </c>
      <c r="C239" t="s" s="4">
        <v>5401</v>
      </c>
      <c r="D239" t="s" s="4">
        <v>3087</v>
      </c>
      <c r="E239" t="s" s="4">
        <v>3087</v>
      </c>
      <c r="F239" t="s" s="4">
        <v>3088</v>
      </c>
      <c r="G239" t="s" s="4">
        <v>3089</v>
      </c>
    </row>
    <row r="240" ht="45.0" customHeight="true">
      <c r="A240" t="s" s="4">
        <v>1276</v>
      </c>
      <c r="B240" t="s" s="4">
        <v>6201</v>
      </c>
      <c r="C240" t="s" s="4">
        <v>5401</v>
      </c>
      <c r="D240" t="s" s="4">
        <v>3087</v>
      </c>
      <c r="E240" t="s" s="4">
        <v>3087</v>
      </c>
      <c r="F240" t="s" s="4">
        <v>3088</v>
      </c>
      <c r="G240" t="s" s="4">
        <v>3089</v>
      </c>
    </row>
    <row r="241" ht="45.0" customHeight="true">
      <c r="A241" t="s" s="4">
        <v>1282</v>
      </c>
      <c r="B241" t="s" s="4">
        <v>6202</v>
      </c>
      <c r="C241" t="s" s="4">
        <v>5401</v>
      </c>
      <c r="D241" t="s" s="4">
        <v>3087</v>
      </c>
      <c r="E241" t="s" s="4">
        <v>3087</v>
      </c>
      <c r="F241" t="s" s="4">
        <v>3088</v>
      </c>
      <c r="G241" t="s" s="4">
        <v>3089</v>
      </c>
    </row>
    <row r="242" ht="45.0" customHeight="true">
      <c r="A242" t="s" s="4">
        <v>1284</v>
      </c>
      <c r="B242" t="s" s="4">
        <v>6203</v>
      </c>
      <c r="C242" t="s" s="4">
        <v>5401</v>
      </c>
      <c r="D242" t="s" s="4">
        <v>3087</v>
      </c>
      <c r="E242" t="s" s="4">
        <v>3087</v>
      </c>
      <c r="F242" t="s" s="4">
        <v>3088</v>
      </c>
      <c r="G242" t="s" s="4">
        <v>3089</v>
      </c>
    </row>
    <row r="243" ht="45.0" customHeight="true">
      <c r="A243" t="s" s="4">
        <v>1288</v>
      </c>
      <c r="B243" t="s" s="4">
        <v>6204</v>
      </c>
      <c r="C243" t="s" s="4">
        <v>5401</v>
      </c>
      <c r="D243" t="s" s="4">
        <v>3087</v>
      </c>
      <c r="E243" t="s" s="4">
        <v>3087</v>
      </c>
      <c r="F243" t="s" s="4">
        <v>3088</v>
      </c>
      <c r="G243" t="s" s="4">
        <v>3089</v>
      </c>
    </row>
    <row r="244" ht="45.0" customHeight="true">
      <c r="A244" t="s" s="4">
        <v>1292</v>
      </c>
      <c r="B244" t="s" s="4">
        <v>6205</v>
      </c>
      <c r="C244" t="s" s="4">
        <v>5401</v>
      </c>
      <c r="D244" t="s" s="4">
        <v>3087</v>
      </c>
      <c r="E244" t="s" s="4">
        <v>3087</v>
      </c>
      <c r="F244" t="s" s="4">
        <v>3088</v>
      </c>
      <c r="G244" t="s" s="4">
        <v>3089</v>
      </c>
    </row>
    <row r="245" ht="45.0" customHeight="true">
      <c r="A245" t="s" s="4">
        <v>1296</v>
      </c>
      <c r="B245" t="s" s="4">
        <v>6206</v>
      </c>
      <c r="C245" t="s" s="4">
        <v>5401</v>
      </c>
      <c r="D245" t="s" s="4">
        <v>3087</v>
      </c>
      <c r="E245" t="s" s="4">
        <v>3087</v>
      </c>
      <c r="F245" t="s" s="4">
        <v>3088</v>
      </c>
      <c r="G245" t="s" s="4">
        <v>3089</v>
      </c>
    </row>
    <row r="246" ht="45.0" customHeight="true">
      <c r="A246" t="s" s="4">
        <v>1299</v>
      </c>
      <c r="B246" t="s" s="4">
        <v>6207</v>
      </c>
      <c r="C246" t="s" s="4">
        <v>5401</v>
      </c>
      <c r="D246" t="s" s="4">
        <v>3087</v>
      </c>
      <c r="E246" t="s" s="4">
        <v>3087</v>
      </c>
      <c r="F246" t="s" s="4">
        <v>3088</v>
      </c>
      <c r="G246" t="s" s="4">
        <v>3089</v>
      </c>
    </row>
    <row r="247" ht="45.0" customHeight="true">
      <c r="A247" t="s" s="4">
        <v>1302</v>
      </c>
      <c r="B247" t="s" s="4">
        <v>6208</v>
      </c>
      <c r="C247" t="s" s="4">
        <v>5401</v>
      </c>
      <c r="D247" t="s" s="4">
        <v>3087</v>
      </c>
      <c r="E247" t="s" s="4">
        <v>3087</v>
      </c>
      <c r="F247" t="s" s="4">
        <v>3088</v>
      </c>
      <c r="G247" t="s" s="4">
        <v>3089</v>
      </c>
    </row>
    <row r="248" ht="45.0" customHeight="true">
      <c r="A248" t="s" s="4">
        <v>1307</v>
      </c>
      <c r="B248" t="s" s="4">
        <v>6209</v>
      </c>
      <c r="C248" t="s" s="4">
        <v>5401</v>
      </c>
      <c r="D248" t="s" s="4">
        <v>3087</v>
      </c>
      <c r="E248" t="s" s="4">
        <v>3087</v>
      </c>
      <c r="F248" t="s" s="4">
        <v>3088</v>
      </c>
      <c r="G248" t="s" s="4">
        <v>3089</v>
      </c>
    </row>
    <row r="249" ht="45.0" customHeight="true">
      <c r="A249" t="s" s="4">
        <v>1311</v>
      </c>
      <c r="B249" t="s" s="4">
        <v>6210</v>
      </c>
      <c r="C249" t="s" s="4">
        <v>5401</v>
      </c>
      <c r="D249" t="s" s="4">
        <v>3087</v>
      </c>
      <c r="E249" t="s" s="4">
        <v>3087</v>
      </c>
      <c r="F249" t="s" s="4">
        <v>3088</v>
      </c>
      <c r="G249" t="s" s="4">
        <v>3089</v>
      </c>
    </row>
    <row r="250" ht="45.0" customHeight="true">
      <c r="A250" t="s" s="4">
        <v>1316</v>
      </c>
      <c r="B250" t="s" s="4">
        <v>6211</v>
      </c>
      <c r="C250" t="s" s="4">
        <v>5401</v>
      </c>
      <c r="D250" t="s" s="4">
        <v>3087</v>
      </c>
      <c r="E250" t="s" s="4">
        <v>3087</v>
      </c>
      <c r="F250" t="s" s="4">
        <v>3088</v>
      </c>
      <c r="G250" t="s" s="4">
        <v>3089</v>
      </c>
    </row>
    <row r="251" ht="45.0" customHeight="true">
      <c r="A251" t="s" s="4">
        <v>1321</v>
      </c>
      <c r="B251" t="s" s="4">
        <v>6212</v>
      </c>
      <c r="C251" t="s" s="4">
        <v>5401</v>
      </c>
      <c r="D251" t="s" s="4">
        <v>3087</v>
      </c>
      <c r="E251" t="s" s="4">
        <v>3087</v>
      </c>
      <c r="F251" t="s" s="4">
        <v>3088</v>
      </c>
      <c r="G251" t="s" s="4">
        <v>3089</v>
      </c>
    </row>
    <row r="252" ht="45.0" customHeight="true">
      <c r="A252" t="s" s="4">
        <v>1326</v>
      </c>
      <c r="B252" t="s" s="4">
        <v>6213</v>
      </c>
      <c r="C252" t="s" s="4">
        <v>5401</v>
      </c>
      <c r="D252" t="s" s="4">
        <v>3087</v>
      </c>
      <c r="E252" t="s" s="4">
        <v>3087</v>
      </c>
      <c r="F252" t="s" s="4">
        <v>3088</v>
      </c>
      <c r="G252" t="s" s="4">
        <v>3089</v>
      </c>
    </row>
    <row r="253" ht="45.0" customHeight="true">
      <c r="A253" t="s" s="4">
        <v>1330</v>
      </c>
      <c r="B253" t="s" s="4">
        <v>6214</v>
      </c>
      <c r="C253" t="s" s="4">
        <v>5401</v>
      </c>
      <c r="D253" t="s" s="4">
        <v>5402</v>
      </c>
      <c r="E253" t="s" s="4">
        <v>5402</v>
      </c>
      <c r="F253" t="s" s="4">
        <v>3088</v>
      </c>
      <c r="G253" t="s" s="4">
        <v>3089</v>
      </c>
    </row>
    <row r="254" ht="45.0" customHeight="true">
      <c r="A254" t="s" s="4">
        <v>1333</v>
      </c>
      <c r="B254" t="s" s="4">
        <v>6215</v>
      </c>
      <c r="C254" t="s" s="4">
        <v>5401</v>
      </c>
      <c r="D254" t="s" s="4">
        <v>5402</v>
      </c>
      <c r="E254" t="s" s="4">
        <v>5402</v>
      </c>
      <c r="F254" t="s" s="4">
        <v>3088</v>
      </c>
      <c r="G254" t="s" s="4">
        <v>3089</v>
      </c>
    </row>
    <row r="255" ht="45.0" customHeight="true">
      <c r="A255" t="s" s="4">
        <v>1337</v>
      </c>
      <c r="B255" t="s" s="4">
        <v>6216</v>
      </c>
      <c r="C255" t="s" s="4">
        <v>5401</v>
      </c>
      <c r="D255" t="s" s="4">
        <v>5402</v>
      </c>
      <c r="E255" t="s" s="4">
        <v>5402</v>
      </c>
      <c r="F255" t="s" s="4">
        <v>3088</v>
      </c>
      <c r="G255" t="s" s="4">
        <v>3089</v>
      </c>
    </row>
    <row r="256" ht="45.0" customHeight="true">
      <c r="A256" t="s" s="4">
        <v>1341</v>
      </c>
      <c r="B256" t="s" s="4">
        <v>6217</v>
      </c>
      <c r="C256" t="s" s="4">
        <v>5401</v>
      </c>
      <c r="D256" t="s" s="4">
        <v>5402</v>
      </c>
      <c r="E256" t="s" s="4">
        <v>5402</v>
      </c>
      <c r="F256" t="s" s="4">
        <v>3088</v>
      </c>
      <c r="G256" t="s" s="4">
        <v>3089</v>
      </c>
    </row>
    <row r="257" ht="45.0" customHeight="true">
      <c r="A257" t="s" s="4">
        <v>1344</v>
      </c>
      <c r="B257" t="s" s="4">
        <v>6218</v>
      </c>
      <c r="C257" t="s" s="4">
        <v>5401</v>
      </c>
      <c r="D257" t="s" s="4">
        <v>3087</v>
      </c>
      <c r="E257" t="s" s="4">
        <v>3087</v>
      </c>
      <c r="F257" t="s" s="4">
        <v>3088</v>
      </c>
      <c r="G257" t="s" s="4">
        <v>3089</v>
      </c>
    </row>
    <row r="258" ht="45.0" customHeight="true">
      <c r="A258" t="s" s="4">
        <v>1348</v>
      </c>
      <c r="B258" t="s" s="4">
        <v>6219</v>
      </c>
      <c r="C258" t="s" s="4">
        <v>5401</v>
      </c>
      <c r="D258" t="s" s="4">
        <v>5402</v>
      </c>
      <c r="E258" t="s" s="4">
        <v>5402</v>
      </c>
      <c r="F258" t="s" s="4">
        <v>3088</v>
      </c>
      <c r="G258" t="s" s="4">
        <v>3089</v>
      </c>
    </row>
    <row r="259" ht="45.0" customHeight="true">
      <c r="A259" t="s" s="4">
        <v>1352</v>
      </c>
      <c r="B259" t="s" s="4">
        <v>6220</v>
      </c>
      <c r="C259" t="s" s="4">
        <v>5401</v>
      </c>
      <c r="D259" t="s" s="4">
        <v>3087</v>
      </c>
      <c r="E259" t="s" s="4">
        <v>3087</v>
      </c>
      <c r="F259" t="s" s="4">
        <v>3088</v>
      </c>
      <c r="G259" t="s" s="4">
        <v>3089</v>
      </c>
    </row>
    <row r="260" ht="45.0" customHeight="true">
      <c r="A260" t="s" s="4">
        <v>1358</v>
      </c>
      <c r="B260" t="s" s="4">
        <v>6221</v>
      </c>
      <c r="C260" t="s" s="4">
        <v>5401</v>
      </c>
      <c r="D260" t="s" s="4">
        <v>3087</v>
      </c>
      <c r="E260" t="s" s="4">
        <v>3087</v>
      </c>
      <c r="F260" t="s" s="4">
        <v>3088</v>
      </c>
      <c r="G260" t="s" s="4">
        <v>3089</v>
      </c>
    </row>
    <row r="261" ht="45.0" customHeight="true">
      <c r="A261" t="s" s="4">
        <v>1361</v>
      </c>
      <c r="B261" t="s" s="4">
        <v>6222</v>
      </c>
      <c r="C261" t="s" s="4">
        <v>5401</v>
      </c>
      <c r="D261" t="s" s="4">
        <v>3087</v>
      </c>
      <c r="E261" t="s" s="4">
        <v>3087</v>
      </c>
      <c r="F261" t="s" s="4">
        <v>3088</v>
      </c>
      <c r="G261" t="s" s="4">
        <v>3089</v>
      </c>
    </row>
    <row r="262" ht="45.0" customHeight="true">
      <c r="A262" t="s" s="4">
        <v>1364</v>
      </c>
      <c r="B262" t="s" s="4">
        <v>6223</v>
      </c>
      <c r="C262" t="s" s="4">
        <v>5401</v>
      </c>
      <c r="D262" t="s" s="4">
        <v>3087</v>
      </c>
      <c r="E262" t="s" s="4">
        <v>3087</v>
      </c>
      <c r="F262" t="s" s="4">
        <v>3088</v>
      </c>
      <c r="G262" t="s" s="4">
        <v>3089</v>
      </c>
    </row>
    <row r="263" ht="45.0" customHeight="true">
      <c r="A263" t="s" s="4">
        <v>1368</v>
      </c>
      <c r="B263" t="s" s="4">
        <v>6224</v>
      </c>
      <c r="C263" t="s" s="4">
        <v>5401</v>
      </c>
      <c r="D263" t="s" s="4">
        <v>3087</v>
      </c>
      <c r="E263" t="s" s="4">
        <v>3087</v>
      </c>
      <c r="F263" t="s" s="4">
        <v>3088</v>
      </c>
      <c r="G263" t="s" s="4">
        <v>3089</v>
      </c>
    </row>
    <row r="264" ht="45.0" customHeight="true">
      <c r="A264" t="s" s="4">
        <v>1372</v>
      </c>
      <c r="B264" t="s" s="4">
        <v>6225</v>
      </c>
      <c r="C264" t="s" s="4">
        <v>5401</v>
      </c>
      <c r="D264" t="s" s="4">
        <v>3087</v>
      </c>
      <c r="E264" t="s" s="4">
        <v>3087</v>
      </c>
      <c r="F264" t="s" s="4">
        <v>3088</v>
      </c>
      <c r="G264" t="s" s="4">
        <v>3089</v>
      </c>
    </row>
    <row r="265" ht="45.0" customHeight="true">
      <c r="A265" t="s" s="4">
        <v>1375</v>
      </c>
      <c r="B265" t="s" s="4">
        <v>6226</v>
      </c>
      <c r="C265" t="s" s="4">
        <v>5401</v>
      </c>
      <c r="D265" t="s" s="4">
        <v>3087</v>
      </c>
      <c r="E265" t="s" s="4">
        <v>3087</v>
      </c>
      <c r="F265" t="s" s="4">
        <v>3088</v>
      </c>
      <c r="G265" t="s" s="4">
        <v>3089</v>
      </c>
    </row>
    <row r="266" ht="45.0" customHeight="true">
      <c r="A266" t="s" s="4">
        <v>1379</v>
      </c>
      <c r="B266" t="s" s="4">
        <v>6227</v>
      </c>
      <c r="C266" t="s" s="4">
        <v>5401</v>
      </c>
      <c r="D266" t="s" s="4">
        <v>3087</v>
      </c>
      <c r="E266" t="s" s="4">
        <v>3087</v>
      </c>
      <c r="F266" t="s" s="4">
        <v>3088</v>
      </c>
      <c r="G266" t="s" s="4">
        <v>3089</v>
      </c>
    </row>
    <row r="267" ht="45.0" customHeight="true">
      <c r="A267" t="s" s="4">
        <v>1383</v>
      </c>
      <c r="B267" t="s" s="4">
        <v>6228</v>
      </c>
      <c r="C267" t="s" s="4">
        <v>5401</v>
      </c>
      <c r="D267" t="s" s="4">
        <v>3087</v>
      </c>
      <c r="E267" t="s" s="4">
        <v>3087</v>
      </c>
      <c r="F267" t="s" s="4">
        <v>3088</v>
      </c>
      <c r="G267" t="s" s="4">
        <v>3089</v>
      </c>
    </row>
    <row r="268" ht="45.0" customHeight="true">
      <c r="A268" t="s" s="4">
        <v>1387</v>
      </c>
      <c r="B268" t="s" s="4">
        <v>6229</v>
      </c>
      <c r="C268" t="s" s="4">
        <v>5401</v>
      </c>
      <c r="D268" t="s" s="4">
        <v>3087</v>
      </c>
      <c r="E268" t="s" s="4">
        <v>3087</v>
      </c>
      <c r="F268" t="s" s="4">
        <v>3088</v>
      </c>
      <c r="G268" t="s" s="4">
        <v>3089</v>
      </c>
    </row>
    <row r="269" ht="45.0" customHeight="true">
      <c r="A269" t="s" s="4">
        <v>1389</v>
      </c>
      <c r="B269" t="s" s="4">
        <v>6230</v>
      </c>
      <c r="C269" t="s" s="4">
        <v>5401</v>
      </c>
      <c r="D269" t="s" s="4">
        <v>3087</v>
      </c>
      <c r="E269" t="s" s="4">
        <v>3087</v>
      </c>
      <c r="F269" t="s" s="4">
        <v>3088</v>
      </c>
      <c r="G269" t="s" s="4">
        <v>3089</v>
      </c>
    </row>
    <row r="270" ht="45.0" customHeight="true">
      <c r="A270" t="s" s="4">
        <v>1393</v>
      </c>
      <c r="B270" t="s" s="4">
        <v>6231</v>
      </c>
      <c r="C270" t="s" s="4">
        <v>5401</v>
      </c>
      <c r="D270" t="s" s="4">
        <v>3087</v>
      </c>
      <c r="E270" t="s" s="4">
        <v>3087</v>
      </c>
      <c r="F270" t="s" s="4">
        <v>3088</v>
      </c>
      <c r="G270" t="s" s="4">
        <v>3089</v>
      </c>
    </row>
    <row r="271" ht="45.0" customHeight="true">
      <c r="A271" t="s" s="4">
        <v>1397</v>
      </c>
      <c r="B271" t="s" s="4">
        <v>6232</v>
      </c>
      <c r="C271" t="s" s="4">
        <v>5401</v>
      </c>
      <c r="D271" t="s" s="4">
        <v>3087</v>
      </c>
      <c r="E271" t="s" s="4">
        <v>3087</v>
      </c>
      <c r="F271" t="s" s="4">
        <v>3088</v>
      </c>
      <c r="G271" t="s" s="4">
        <v>3089</v>
      </c>
    </row>
    <row r="272" ht="45.0" customHeight="true">
      <c r="A272" t="s" s="4">
        <v>1400</v>
      </c>
      <c r="B272" t="s" s="4">
        <v>6233</v>
      </c>
      <c r="C272" t="s" s="4">
        <v>5401</v>
      </c>
      <c r="D272" t="s" s="4">
        <v>3087</v>
      </c>
      <c r="E272" t="s" s="4">
        <v>3087</v>
      </c>
      <c r="F272" t="s" s="4">
        <v>3088</v>
      </c>
      <c r="G272" t="s" s="4">
        <v>3089</v>
      </c>
    </row>
    <row r="273" ht="45.0" customHeight="true">
      <c r="A273" t="s" s="4">
        <v>1404</v>
      </c>
      <c r="B273" t="s" s="4">
        <v>6234</v>
      </c>
      <c r="C273" t="s" s="4">
        <v>5401</v>
      </c>
      <c r="D273" t="s" s="4">
        <v>3087</v>
      </c>
      <c r="E273" t="s" s="4">
        <v>3087</v>
      </c>
      <c r="F273" t="s" s="4">
        <v>3088</v>
      </c>
      <c r="G273" t="s" s="4">
        <v>3089</v>
      </c>
    </row>
    <row r="274" ht="45.0" customHeight="true">
      <c r="A274" t="s" s="4">
        <v>1409</v>
      </c>
      <c r="B274" t="s" s="4">
        <v>6235</v>
      </c>
      <c r="C274" t="s" s="4">
        <v>5401</v>
      </c>
      <c r="D274" t="s" s="4">
        <v>3087</v>
      </c>
      <c r="E274" t="s" s="4">
        <v>3087</v>
      </c>
      <c r="F274" t="s" s="4">
        <v>3088</v>
      </c>
      <c r="G274" t="s" s="4">
        <v>3089</v>
      </c>
    </row>
    <row r="275" ht="45.0" customHeight="true">
      <c r="A275" t="s" s="4">
        <v>1412</v>
      </c>
      <c r="B275" t="s" s="4">
        <v>6236</v>
      </c>
      <c r="C275" t="s" s="4">
        <v>5401</v>
      </c>
      <c r="D275" t="s" s="4">
        <v>3087</v>
      </c>
      <c r="E275" t="s" s="4">
        <v>3087</v>
      </c>
      <c r="F275" t="s" s="4">
        <v>3088</v>
      </c>
      <c r="G275" t="s" s="4">
        <v>3089</v>
      </c>
    </row>
    <row r="276" ht="45.0" customHeight="true">
      <c r="A276" t="s" s="4">
        <v>1416</v>
      </c>
      <c r="B276" t="s" s="4">
        <v>6237</v>
      </c>
      <c r="C276" t="s" s="4">
        <v>5401</v>
      </c>
      <c r="D276" t="s" s="4">
        <v>3087</v>
      </c>
      <c r="E276" t="s" s="4">
        <v>3087</v>
      </c>
      <c r="F276" t="s" s="4">
        <v>3088</v>
      </c>
      <c r="G276" t="s" s="4">
        <v>3089</v>
      </c>
    </row>
    <row r="277" ht="45.0" customHeight="true">
      <c r="A277" t="s" s="4">
        <v>1422</v>
      </c>
      <c r="B277" t="s" s="4">
        <v>6238</v>
      </c>
      <c r="C277" t="s" s="4">
        <v>5401</v>
      </c>
      <c r="D277" t="s" s="4">
        <v>3087</v>
      </c>
      <c r="E277" t="s" s="4">
        <v>3087</v>
      </c>
      <c r="F277" t="s" s="4">
        <v>3088</v>
      </c>
      <c r="G277" t="s" s="4">
        <v>3089</v>
      </c>
    </row>
    <row r="278" ht="45.0" customHeight="true">
      <c r="A278" t="s" s="4">
        <v>1427</v>
      </c>
      <c r="B278" t="s" s="4">
        <v>6239</v>
      </c>
      <c r="C278" t="s" s="4">
        <v>5401</v>
      </c>
      <c r="D278" t="s" s="4">
        <v>3087</v>
      </c>
      <c r="E278" t="s" s="4">
        <v>3087</v>
      </c>
      <c r="F278" t="s" s="4">
        <v>3088</v>
      </c>
      <c r="G278" t="s" s="4">
        <v>3089</v>
      </c>
    </row>
    <row r="279" ht="45.0" customHeight="true">
      <c r="A279" t="s" s="4">
        <v>1433</v>
      </c>
      <c r="B279" t="s" s="4">
        <v>6240</v>
      </c>
      <c r="C279" t="s" s="4">
        <v>5401</v>
      </c>
      <c r="D279" t="s" s="4">
        <v>3087</v>
      </c>
      <c r="E279" t="s" s="4">
        <v>3087</v>
      </c>
      <c r="F279" t="s" s="4">
        <v>3088</v>
      </c>
      <c r="G279" t="s" s="4">
        <v>3089</v>
      </c>
    </row>
    <row r="280" ht="45.0" customHeight="true">
      <c r="A280" t="s" s="4">
        <v>1437</v>
      </c>
      <c r="B280" t="s" s="4">
        <v>6241</v>
      </c>
      <c r="C280" t="s" s="4">
        <v>5401</v>
      </c>
      <c r="D280" t="s" s="4">
        <v>3087</v>
      </c>
      <c r="E280" t="s" s="4">
        <v>3087</v>
      </c>
      <c r="F280" t="s" s="4">
        <v>3088</v>
      </c>
      <c r="G280" t="s" s="4">
        <v>3089</v>
      </c>
    </row>
    <row r="281" ht="45.0" customHeight="true">
      <c r="A281" t="s" s="4">
        <v>1441</v>
      </c>
      <c r="B281" t="s" s="4">
        <v>6242</v>
      </c>
      <c r="C281" t="s" s="4">
        <v>5401</v>
      </c>
      <c r="D281" t="s" s="4">
        <v>3087</v>
      </c>
      <c r="E281" t="s" s="4">
        <v>3087</v>
      </c>
      <c r="F281" t="s" s="4">
        <v>3088</v>
      </c>
      <c r="G281" t="s" s="4">
        <v>3089</v>
      </c>
    </row>
    <row r="282" ht="45.0" customHeight="true">
      <c r="A282" t="s" s="4">
        <v>1447</v>
      </c>
      <c r="B282" t="s" s="4">
        <v>6243</v>
      </c>
      <c r="C282" t="s" s="4">
        <v>5401</v>
      </c>
      <c r="D282" t="s" s="4">
        <v>3087</v>
      </c>
      <c r="E282" t="s" s="4">
        <v>3087</v>
      </c>
      <c r="F282" t="s" s="4">
        <v>3088</v>
      </c>
      <c r="G282" t="s" s="4">
        <v>3089</v>
      </c>
    </row>
    <row r="283" ht="45.0" customHeight="true">
      <c r="A283" t="s" s="4">
        <v>1450</v>
      </c>
      <c r="B283" t="s" s="4">
        <v>6244</v>
      </c>
      <c r="C283" t="s" s="4">
        <v>5401</v>
      </c>
      <c r="D283" t="s" s="4">
        <v>3087</v>
      </c>
      <c r="E283" t="s" s="4">
        <v>3087</v>
      </c>
      <c r="F283" t="s" s="4">
        <v>3088</v>
      </c>
      <c r="G283" t="s" s="4">
        <v>3089</v>
      </c>
    </row>
    <row r="284" ht="45.0" customHeight="true">
      <c r="A284" t="s" s="4">
        <v>1454</v>
      </c>
      <c r="B284" t="s" s="4">
        <v>6245</v>
      </c>
      <c r="C284" t="s" s="4">
        <v>5401</v>
      </c>
      <c r="D284" t="s" s="4">
        <v>3087</v>
      </c>
      <c r="E284" t="s" s="4">
        <v>3087</v>
      </c>
      <c r="F284" t="s" s="4">
        <v>3088</v>
      </c>
      <c r="G284" t="s" s="4">
        <v>3089</v>
      </c>
    </row>
    <row r="285" ht="45.0" customHeight="true">
      <c r="A285" t="s" s="4">
        <v>1458</v>
      </c>
      <c r="B285" t="s" s="4">
        <v>6246</v>
      </c>
      <c r="C285" t="s" s="4">
        <v>5401</v>
      </c>
      <c r="D285" t="s" s="4">
        <v>3087</v>
      </c>
      <c r="E285" t="s" s="4">
        <v>3087</v>
      </c>
      <c r="F285" t="s" s="4">
        <v>3088</v>
      </c>
      <c r="G285" t="s" s="4">
        <v>3089</v>
      </c>
    </row>
    <row r="286" ht="45.0" customHeight="true">
      <c r="A286" t="s" s="4">
        <v>1463</v>
      </c>
      <c r="B286" t="s" s="4">
        <v>6247</v>
      </c>
      <c r="C286" t="s" s="4">
        <v>5401</v>
      </c>
      <c r="D286" t="s" s="4">
        <v>3087</v>
      </c>
      <c r="E286" t="s" s="4">
        <v>3087</v>
      </c>
      <c r="F286" t="s" s="4">
        <v>3088</v>
      </c>
      <c r="G286" t="s" s="4">
        <v>3089</v>
      </c>
    </row>
    <row r="287" ht="45.0" customHeight="true">
      <c r="A287" t="s" s="4">
        <v>1466</v>
      </c>
      <c r="B287" t="s" s="4">
        <v>6248</v>
      </c>
      <c r="C287" t="s" s="4">
        <v>5401</v>
      </c>
      <c r="D287" t="s" s="4">
        <v>3087</v>
      </c>
      <c r="E287" t="s" s="4">
        <v>3087</v>
      </c>
      <c r="F287" t="s" s="4">
        <v>3088</v>
      </c>
      <c r="G287" t="s" s="4">
        <v>3089</v>
      </c>
    </row>
    <row r="288" ht="45.0" customHeight="true">
      <c r="A288" t="s" s="4">
        <v>1470</v>
      </c>
      <c r="B288" t="s" s="4">
        <v>6249</v>
      </c>
      <c r="C288" t="s" s="4">
        <v>5401</v>
      </c>
      <c r="D288" t="s" s="4">
        <v>3087</v>
      </c>
      <c r="E288" t="s" s="4">
        <v>3087</v>
      </c>
      <c r="F288" t="s" s="4">
        <v>3088</v>
      </c>
      <c r="G288" t="s" s="4">
        <v>3089</v>
      </c>
    </row>
    <row r="289" ht="45.0" customHeight="true">
      <c r="A289" t="s" s="4">
        <v>1473</v>
      </c>
      <c r="B289" t="s" s="4">
        <v>6250</v>
      </c>
      <c r="C289" t="s" s="4">
        <v>5401</v>
      </c>
      <c r="D289" t="s" s="4">
        <v>3087</v>
      </c>
      <c r="E289" t="s" s="4">
        <v>3087</v>
      </c>
      <c r="F289" t="s" s="4">
        <v>3088</v>
      </c>
      <c r="G289" t="s" s="4">
        <v>3089</v>
      </c>
    </row>
    <row r="290" ht="45.0" customHeight="true">
      <c r="A290" t="s" s="4">
        <v>1477</v>
      </c>
      <c r="B290" t="s" s="4">
        <v>6251</v>
      </c>
      <c r="C290" t="s" s="4">
        <v>5401</v>
      </c>
      <c r="D290" t="s" s="4">
        <v>3087</v>
      </c>
      <c r="E290" t="s" s="4">
        <v>3087</v>
      </c>
      <c r="F290" t="s" s="4">
        <v>3088</v>
      </c>
      <c r="G290" t="s" s="4">
        <v>3089</v>
      </c>
    </row>
    <row r="291" ht="45.0" customHeight="true">
      <c r="A291" t="s" s="4">
        <v>1480</v>
      </c>
      <c r="B291" t="s" s="4">
        <v>6252</v>
      </c>
      <c r="C291" t="s" s="4">
        <v>5401</v>
      </c>
      <c r="D291" t="s" s="4">
        <v>3087</v>
      </c>
      <c r="E291" t="s" s="4">
        <v>3087</v>
      </c>
      <c r="F291" t="s" s="4">
        <v>3088</v>
      </c>
      <c r="G291" t="s" s="4">
        <v>3089</v>
      </c>
    </row>
    <row r="292" ht="45.0" customHeight="true">
      <c r="A292" t="s" s="4">
        <v>1483</v>
      </c>
      <c r="B292" t="s" s="4">
        <v>6253</v>
      </c>
      <c r="C292" t="s" s="4">
        <v>5401</v>
      </c>
      <c r="D292" t="s" s="4">
        <v>3087</v>
      </c>
      <c r="E292" t="s" s="4">
        <v>3087</v>
      </c>
      <c r="F292" t="s" s="4">
        <v>3088</v>
      </c>
      <c r="G292" t="s" s="4">
        <v>3089</v>
      </c>
    </row>
    <row r="293" ht="45.0" customHeight="true">
      <c r="A293" t="s" s="4">
        <v>1489</v>
      </c>
      <c r="B293" t="s" s="4">
        <v>6254</v>
      </c>
      <c r="C293" t="s" s="4">
        <v>5401</v>
      </c>
      <c r="D293" t="s" s="4">
        <v>3087</v>
      </c>
      <c r="E293" t="s" s="4">
        <v>3087</v>
      </c>
      <c r="F293" t="s" s="4">
        <v>3088</v>
      </c>
      <c r="G293" t="s" s="4">
        <v>3089</v>
      </c>
    </row>
    <row r="294" ht="45.0" customHeight="true">
      <c r="A294" t="s" s="4">
        <v>1493</v>
      </c>
      <c r="B294" t="s" s="4">
        <v>6255</v>
      </c>
      <c r="C294" t="s" s="4">
        <v>5401</v>
      </c>
      <c r="D294" t="s" s="4">
        <v>3087</v>
      </c>
      <c r="E294" t="s" s="4">
        <v>3087</v>
      </c>
      <c r="F294" t="s" s="4">
        <v>3088</v>
      </c>
      <c r="G294" t="s" s="4">
        <v>3089</v>
      </c>
    </row>
    <row r="295" ht="45.0" customHeight="true">
      <c r="A295" t="s" s="4">
        <v>1496</v>
      </c>
      <c r="B295" t="s" s="4">
        <v>6256</v>
      </c>
      <c r="C295" t="s" s="4">
        <v>5401</v>
      </c>
      <c r="D295" t="s" s="4">
        <v>3087</v>
      </c>
      <c r="E295" t="s" s="4">
        <v>3087</v>
      </c>
      <c r="F295" t="s" s="4">
        <v>3088</v>
      </c>
      <c r="G295" t="s" s="4">
        <v>3089</v>
      </c>
    </row>
    <row r="296" ht="45.0" customHeight="true">
      <c r="A296" t="s" s="4">
        <v>1498</v>
      </c>
      <c r="B296" t="s" s="4">
        <v>6257</v>
      </c>
      <c r="C296" t="s" s="4">
        <v>5401</v>
      </c>
      <c r="D296" t="s" s="4">
        <v>3087</v>
      </c>
      <c r="E296" t="s" s="4">
        <v>3087</v>
      </c>
      <c r="F296" t="s" s="4">
        <v>3088</v>
      </c>
      <c r="G296" t="s" s="4">
        <v>3089</v>
      </c>
    </row>
    <row r="297" ht="45.0" customHeight="true">
      <c r="A297" t="s" s="4">
        <v>1500</v>
      </c>
      <c r="B297" t="s" s="4">
        <v>6258</v>
      </c>
      <c r="C297" t="s" s="4">
        <v>5401</v>
      </c>
      <c r="D297" t="s" s="4">
        <v>3087</v>
      </c>
      <c r="E297" t="s" s="4">
        <v>3087</v>
      </c>
      <c r="F297" t="s" s="4">
        <v>3088</v>
      </c>
      <c r="G297" t="s" s="4">
        <v>3089</v>
      </c>
    </row>
    <row r="298" ht="45.0" customHeight="true">
      <c r="A298" t="s" s="4">
        <v>1503</v>
      </c>
      <c r="B298" t="s" s="4">
        <v>6259</v>
      </c>
      <c r="C298" t="s" s="4">
        <v>5401</v>
      </c>
      <c r="D298" t="s" s="4">
        <v>3087</v>
      </c>
      <c r="E298" t="s" s="4">
        <v>3087</v>
      </c>
      <c r="F298" t="s" s="4">
        <v>3088</v>
      </c>
      <c r="G298" t="s" s="4">
        <v>3089</v>
      </c>
    </row>
    <row r="299" ht="45.0" customHeight="true">
      <c r="A299" t="s" s="4">
        <v>1505</v>
      </c>
      <c r="B299" t="s" s="4">
        <v>6260</v>
      </c>
      <c r="C299" t="s" s="4">
        <v>5401</v>
      </c>
      <c r="D299" t="s" s="4">
        <v>3087</v>
      </c>
      <c r="E299" t="s" s="4">
        <v>3087</v>
      </c>
      <c r="F299" t="s" s="4">
        <v>3088</v>
      </c>
      <c r="G299" t="s" s="4">
        <v>3089</v>
      </c>
    </row>
    <row r="300" ht="45.0" customHeight="true">
      <c r="A300" t="s" s="4">
        <v>1510</v>
      </c>
      <c r="B300" t="s" s="4">
        <v>6261</v>
      </c>
      <c r="C300" t="s" s="4">
        <v>5401</v>
      </c>
      <c r="D300" t="s" s="4">
        <v>3087</v>
      </c>
      <c r="E300" t="s" s="4">
        <v>3087</v>
      </c>
      <c r="F300" t="s" s="4">
        <v>3088</v>
      </c>
      <c r="G300" t="s" s="4">
        <v>3089</v>
      </c>
    </row>
    <row r="301" ht="45.0" customHeight="true">
      <c r="A301" t="s" s="4">
        <v>1514</v>
      </c>
      <c r="B301" t="s" s="4">
        <v>6262</v>
      </c>
      <c r="C301" t="s" s="4">
        <v>5401</v>
      </c>
      <c r="D301" t="s" s="4">
        <v>3087</v>
      </c>
      <c r="E301" t="s" s="4">
        <v>3087</v>
      </c>
      <c r="F301" t="s" s="4">
        <v>3088</v>
      </c>
      <c r="G301" t="s" s="4">
        <v>3089</v>
      </c>
    </row>
    <row r="302" ht="45.0" customHeight="true">
      <c r="A302" t="s" s="4">
        <v>1519</v>
      </c>
      <c r="B302" t="s" s="4">
        <v>6263</v>
      </c>
      <c r="C302" t="s" s="4">
        <v>5401</v>
      </c>
      <c r="D302" t="s" s="4">
        <v>3087</v>
      </c>
      <c r="E302" t="s" s="4">
        <v>3087</v>
      </c>
      <c r="F302" t="s" s="4">
        <v>3088</v>
      </c>
      <c r="G302" t="s" s="4">
        <v>3089</v>
      </c>
    </row>
    <row r="303" ht="45.0" customHeight="true">
      <c r="A303" t="s" s="4">
        <v>1524</v>
      </c>
      <c r="B303" t="s" s="4">
        <v>6264</v>
      </c>
      <c r="C303" t="s" s="4">
        <v>5401</v>
      </c>
      <c r="D303" t="s" s="4">
        <v>3087</v>
      </c>
      <c r="E303" t="s" s="4">
        <v>3087</v>
      </c>
      <c r="F303" t="s" s="4">
        <v>3088</v>
      </c>
      <c r="G303" t="s" s="4">
        <v>3089</v>
      </c>
    </row>
    <row r="304" ht="45.0" customHeight="true">
      <c r="A304" t="s" s="4">
        <v>1531</v>
      </c>
      <c r="B304" t="s" s="4">
        <v>6265</v>
      </c>
      <c r="C304" t="s" s="4">
        <v>5401</v>
      </c>
      <c r="D304" t="s" s="4">
        <v>3087</v>
      </c>
      <c r="E304" t="s" s="4">
        <v>3087</v>
      </c>
      <c r="F304" t="s" s="4">
        <v>3088</v>
      </c>
      <c r="G304" t="s" s="4">
        <v>3089</v>
      </c>
    </row>
    <row r="305" ht="45.0" customHeight="true">
      <c r="A305" t="s" s="4">
        <v>1534</v>
      </c>
      <c r="B305" t="s" s="4">
        <v>6266</v>
      </c>
      <c r="C305" t="s" s="4">
        <v>5401</v>
      </c>
      <c r="D305" t="s" s="4">
        <v>3087</v>
      </c>
      <c r="E305" t="s" s="4">
        <v>3087</v>
      </c>
      <c r="F305" t="s" s="4">
        <v>3088</v>
      </c>
      <c r="G305" t="s" s="4">
        <v>3089</v>
      </c>
    </row>
    <row r="306" ht="45.0" customHeight="true">
      <c r="A306" t="s" s="4">
        <v>1539</v>
      </c>
      <c r="B306" t="s" s="4">
        <v>6267</v>
      </c>
      <c r="C306" t="s" s="4">
        <v>5401</v>
      </c>
      <c r="D306" t="s" s="4">
        <v>3087</v>
      </c>
      <c r="E306" t="s" s="4">
        <v>3087</v>
      </c>
      <c r="F306" t="s" s="4">
        <v>3088</v>
      </c>
      <c r="G306" t="s" s="4">
        <v>3089</v>
      </c>
    </row>
    <row r="307" ht="45.0" customHeight="true">
      <c r="A307" t="s" s="4">
        <v>1542</v>
      </c>
      <c r="B307" t="s" s="4">
        <v>6268</v>
      </c>
      <c r="C307" t="s" s="4">
        <v>5401</v>
      </c>
      <c r="D307" t="s" s="4">
        <v>3087</v>
      </c>
      <c r="E307" t="s" s="4">
        <v>3087</v>
      </c>
      <c r="F307" t="s" s="4">
        <v>3088</v>
      </c>
      <c r="G307" t="s" s="4">
        <v>3089</v>
      </c>
    </row>
    <row r="308" ht="45.0" customHeight="true">
      <c r="A308" t="s" s="4">
        <v>1545</v>
      </c>
      <c r="B308" t="s" s="4">
        <v>6269</v>
      </c>
      <c r="C308" t="s" s="4">
        <v>5401</v>
      </c>
      <c r="D308" t="s" s="4">
        <v>3087</v>
      </c>
      <c r="E308" t="s" s="4">
        <v>3087</v>
      </c>
      <c r="F308" t="s" s="4">
        <v>3088</v>
      </c>
      <c r="G308" t="s" s="4">
        <v>3089</v>
      </c>
    </row>
    <row r="309" ht="45.0" customHeight="true">
      <c r="A309" t="s" s="4">
        <v>1548</v>
      </c>
      <c r="B309" t="s" s="4">
        <v>6270</v>
      </c>
      <c r="C309" t="s" s="4">
        <v>5401</v>
      </c>
      <c r="D309" t="s" s="4">
        <v>3087</v>
      </c>
      <c r="E309" t="s" s="4">
        <v>3087</v>
      </c>
      <c r="F309" t="s" s="4">
        <v>3088</v>
      </c>
      <c r="G309" t="s" s="4">
        <v>3089</v>
      </c>
    </row>
    <row r="310" ht="45.0" customHeight="true">
      <c r="A310" t="s" s="4">
        <v>1554</v>
      </c>
      <c r="B310" t="s" s="4">
        <v>6271</v>
      </c>
      <c r="C310" t="s" s="4">
        <v>5401</v>
      </c>
      <c r="D310" t="s" s="4">
        <v>3087</v>
      </c>
      <c r="E310" t="s" s="4">
        <v>3087</v>
      </c>
      <c r="F310" t="s" s="4">
        <v>3088</v>
      </c>
      <c r="G310" t="s" s="4">
        <v>3089</v>
      </c>
    </row>
    <row r="311" ht="45.0" customHeight="true">
      <c r="A311" t="s" s="4">
        <v>1560</v>
      </c>
      <c r="B311" t="s" s="4">
        <v>6272</v>
      </c>
      <c r="C311" t="s" s="4">
        <v>5401</v>
      </c>
      <c r="D311" t="s" s="4">
        <v>3087</v>
      </c>
      <c r="E311" t="s" s="4">
        <v>3087</v>
      </c>
      <c r="F311" t="s" s="4">
        <v>3088</v>
      </c>
      <c r="G311" t="s" s="4">
        <v>3089</v>
      </c>
    </row>
    <row r="312" ht="45.0" customHeight="true">
      <c r="A312" t="s" s="4">
        <v>1564</v>
      </c>
      <c r="B312" t="s" s="4">
        <v>6273</v>
      </c>
      <c r="C312" t="s" s="4">
        <v>5401</v>
      </c>
      <c r="D312" t="s" s="4">
        <v>5402</v>
      </c>
      <c r="E312" t="s" s="4">
        <v>5402</v>
      </c>
      <c r="F312" t="s" s="4">
        <v>3088</v>
      </c>
      <c r="G312" t="s" s="4">
        <v>3089</v>
      </c>
    </row>
    <row r="313" ht="45.0" customHeight="true">
      <c r="A313" t="s" s="4">
        <v>1566</v>
      </c>
      <c r="B313" t="s" s="4">
        <v>6274</v>
      </c>
      <c r="C313" t="s" s="4">
        <v>5401</v>
      </c>
      <c r="D313" t="s" s="4">
        <v>5555</v>
      </c>
      <c r="E313" t="s" s="4">
        <v>5555</v>
      </c>
      <c r="F313" t="s" s="4">
        <v>3088</v>
      </c>
      <c r="G313" t="s" s="4">
        <v>3089</v>
      </c>
    </row>
    <row r="314" ht="45.0" customHeight="true">
      <c r="A314" t="s" s="4">
        <v>1571</v>
      </c>
      <c r="B314" t="s" s="4">
        <v>6275</v>
      </c>
      <c r="C314" t="s" s="4">
        <v>5401</v>
      </c>
      <c r="D314" t="s" s="4">
        <v>5402</v>
      </c>
      <c r="E314" t="s" s="4">
        <v>5402</v>
      </c>
      <c r="F314" t="s" s="4">
        <v>3088</v>
      </c>
      <c r="G314" t="s" s="4">
        <v>3089</v>
      </c>
    </row>
    <row r="315" ht="45.0" customHeight="true">
      <c r="A315" t="s" s="4">
        <v>1576</v>
      </c>
      <c r="B315" t="s" s="4">
        <v>6276</v>
      </c>
      <c r="C315" t="s" s="4">
        <v>5401</v>
      </c>
      <c r="D315" t="s" s="4">
        <v>3087</v>
      </c>
      <c r="E315" t="s" s="4">
        <v>3087</v>
      </c>
      <c r="F315" t="s" s="4">
        <v>3088</v>
      </c>
      <c r="G315" t="s" s="4">
        <v>3089</v>
      </c>
    </row>
    <row r="316" ht="45.0" customHeight="true">
      <c r="A316" t="s" s="4">
        <v>1582</v>
      </c>
      <c r="B316" t="s" s="4">
        <v>6277</v>
      </c>
      <c r="C316" t="s" s="4">
        <v>5401</v>
      </c>
      <c r="D316" t="s" s="4">
        <v>5402</v>
      </c>
      <c r="E316" t="s" s="4">
        <v>5402</v>
      </c>
      <c r="F316" t="s" s="4">
        <v>3088</v>
      </c>
      <c r="G316" t="s" s="4">
        <v>3089</v>
      </c>
    </row>
    <row r="317" ht="45.0" customHeight="true">
      <c r="A317" t="s" s="4">
        <v>1587</v>
      </c>
      <c r="B317" t="s" s="4">
        <v>6278</v>
      </c>
      <c r="C317" t="s" s="4">
        <v>5401</v>
      </c>
      <c r="D317" t="s" s="4">
        <v>5402</v>
      </c>
      <c r="E317" t="s" s="4">
        <v>5402</v>
      </c>
      <c r="F317" t="s" s="4">
        <v>3088</v>
      </c>
      <c r="G317" t="s" s="4">
        <v>3089</v>
      </c>
    </row>
    <row r="318" ht="45.0" customHeight="true">
      <c r="A318" t="s" s="4">
        <v>1589</v>
      </c>
      <c r="B318" t="s" s="4">
        <v>6279</v>
      </c>
      <c r="C318" t="s" s="4">
        <v>5401</v>
      </c>
      <c r="D318" t="s" s="4">
        <v>3087</v>
      </c>
      <c r="E318" t="s" s="4">
        <v>3087</v>
      </c>
      <c r="F318" t="s" s="4">
        <v>3088</v>
      </c>
      <c r="G318" t="s" s="4">
        <v>3089</v>
      </c>
    </row>
    <row r="319" ht="45.0" customHeight="true">
      <c r="A319" t="s" s="4">
        <v>1593</v>
      </c>
      <c r="B319" t="s" s="4">
        <v>6280</v>
      </c>
      <c r="C319" t="s" s="4">
        <v>5401</v>
      </c>
      <c r="D319" t="s" s="4">
        <v>3087</v>
      </c>
      <c r="E319" t="s" s="4">
        <v>3087</v>
      </c>
      <c r="F319" t="s" s="4">
        <v>3088</v>
      </c>
      <c r="G319" t="s" s="4">
        <v>3089</v>
      </c>
    </row>
    <row r="320" ht="45.0" customHeight="true">
      <c r="A320" t="s" s="4">
        <v>1597</v>
      </c>
      <c r="B320" t="s" s="4">
        <v>6281</v>
      </c>
      <c r="C320" t="s" s="4">
        <v>5401</v>
      </c>
      <c r="D320" t="s" s="4">
        <v>3087</v>
      </c>
      <c r="E320" t="s" s="4">
        <v>3087</v>
      </c>
      <c r="F320" t="s" s="4">
        <v>3088</v>
      </c>
      <c r="G320" t="s" s="4">
        <v>3089</v>
      </c>
    </row>
    <row r="321" ht="45.0" customHeight="true">
      <c r="A321" t="s" s="4">
        <v>1601</v>
      </c>
      <c r="B321" t="s" s="4">
        <v>6282</v>
      </c>
      <c r="C321" t="s" s="4">
        <v>5401</v>
      </c>
      <c r="D321" t="s" s="4">
        <v>3087</v>
      </c>
      <c r="E321" t="s" s="4">
        <v>3087</v>
      </c>
      <c r="F321" t="s" s="4">
        <v>3088</v>
      </c>
      <c r="G321" t="s" s="4">
        <v>3089</v>
      </c>
    </row>
    <row r="322" ht="45.0" customHeight="true">
      <c r="A322" t="s" s="4">
        <v>1604</v>
      </c>
      <c r="B322" t="s" s="4">
        <v>6283</v>
      </c>
      <c r="C322" t="s" s="4">
        <v>5401</v>
      </c>
      <c r="D322" t="s" s="4">
        <v>3087</v>
      </c>
      <c r="E322" t="s" s="4">
        <v>3087</v>
      </c>
      <c r="F322" t="s" s="4">
        <v>3088</v>
      </c>
      <c r="G322" t="s" s="4">
        <v>3089</v>
      </c>
    </row>
    <row r="323" ht="45.0" customHeight="true">
      <c r="A323" t="s" s="4">
        <v>1610</v>
      </c>
      <c r="B323" t="s" s="4">
        <v>6284</v>
      </c>
      <c r="C323" t="s" s="4">
        <v>5401</v>
      </c>
      <c r="D323" t="s" s="4">
        <v>3087</v>
      </c>
      <c r="E323" t="s" s="4">
        <v>3087</v>
      </c>
      <c r="F323" t="s" s="4">
        <v>3088</v>
      </c>
      <c r="G323" t="s" s="4">
        <v>3089</v>
      </c>
    </row>
    <row r="324" ht="45.0" customHeight="true">
      <c r="A324" t="s" s="4">
        <v>1613</v>
      </c>
      <c r="B324" t="s" s="4">
        <v>6285</v>
      </c>
      <c r="C324" t="s" s="4">
        <v>5401</v>
      </c>
      <c r="D324" t="s" s="4">
        <v>3087</v>
      </c>
      <c r="E324" t="s" s="4">
        <v>3087</v>
      </c>
      <c r="F324" t="s" s="4">
        <v>3088</v>
      </c>
      <c r="G324" t="s" s="4">
        <v>3089</v>
      </c>
    </row>
    <row r="325" ht="45.0" customHeight="true">
      <c r="A325" t="s" s="4">
        <v>1615</v>
      </c>
      <c r="B325" t="s" s="4">
        <v>6286</v>
      </c>
      <c r="C325" t="s" s="4">
        <v>5401</v>
      </c>
      <c r="D325" t="s" s="4">
        <v>3087</v>
      </c>
      <c r="E325" t="s" s="4">
        <v>3087</v>
      </c>
      <c r="F325" t="s" s="4">
        <v>3088</v>
      </c>
      <c r="G325" t="s" s="4">
        <v>3089</v>
      </c>
    </row>
    <row r="326" ht="45.0" customHeight="true">
      <c r="A326" t="s" s="4">
        <v>1620</v>
      </c>
      <c r="B326" t="s" s="4">
        <v>6287</v>
      </c>
      <c r="C326" t="s" s="4">
        <v>5401</v>
      </c>
      <c r="D326" t="s" s="4">
        <v>3087</v>
      </c>
      <c r="E326" t="s" s="4">
        <v>3087</v>
      </c>
      <c r="F326" t="s" s="4">
        <v>3088</v>
      </c>
      <c r="G326" t="s" s="4">
        <v>3089</v>
      </c>
    </row>
    <row r="327" ht="45.0" customHeight="true">
      <c r="A327" t="s" s="4">
        <v>1624</v>
      </c>
      <c r="B327" t="s" s="4">
        <v>6288</v>
      </c>
      <c r="C327" t="s" s="4">
        <v>5401</v>
      </c>
      <c r="D327" t="s" s="4">
        <v>3087</v>
      </c>
      <c r="E327" t="s" s="4">
        <v>3087</v>
      </c>
      <c r="F327" t="s" s="4">
        <v>3088</v>
      </c>
      <c r="G327" t="s" s="4">
        <v>3089</v>
      </c>
    </row>
    <row r="328" ht="45.0" customHeight="true">
      <c r="A328" t="s" s="4">
        <v>1628</v>
      </c>
      <c r="B328" t="s" s="4">
        <v>6289</v>
      </c>
      <c r="C328" t="s" s="4">
        <v>5401</v>
      </c>
      <c r="D328" t="s" s="4">
        <v>3087</v>
      </c>
      <c r="E328" t="s" s="4">
        <v>3087</v>
      </c>
      <c r="F328" t="s" s="4">
        <v>3088</v>
      </c>
      <c r="G328" t="s" s="4">
        <v>3089</v>
      </c>
    </row>
    <row r="329" ht="45.0" customHeight="true">
      <c r="A329" t="s" s="4">
        <v>1632</v>
      </c>
      <c r="B329" t="s" s="4">
        <v>6290</v>
      </c>
      <c r="C329" t="s" s="4">
        <v>5401</v>
      </c>
      <c r="D329" t="s" s="4">
        <v>3087</v>
      </c>
      <c r="E329" t="s" s="4">
        <v>3087</v>
      </c>
      <c r="F329" t="s" s="4">
        <v>3088</v>
      </c>
      <c r="G329" t="s" s="4">
        <v>3089</v>
      </c>
    </row>
    <row r="330" ht="45.0" customHeight="true">
      <c r="A330" t="s" s="4">
        <v>1637</v>
      </c>
      <c r="B330" t="s" s="4">
        <v>6291</v>
      </c>
      <c r="C330" t="s" s="4">
        <v>5401</v>
      </c>
      <c r="D330" t="s" s="4">
        <v>3087</v>
      </c>
      <c r="E330" t="s" s="4">
        <v>3087</v>
      </c>
      <c r="F330" t="s" s="4">
        <v>3088</v>
      </c>
      <c r="G330" t="s" s="4">
        <v>3089</v>
      </c>
    </row>
    <row r="331" ht="45.0" customHeight="true">
      <c r="A331" t="s" s="4">
        <v>1640</v>
      </c>
      <c r="B331" t="s" s="4">
        <v>6292</v>
      </c>
      <c r="C331" t="s" s="4">
        <v>5401</v>
      </c>
      <c r="D331" t="s" s="4">
        <v>3087</v>
      </c>
      <c r="E331" t="s" s="4">
        <v>3087</v>
      </c>
      <c r="F331" t="s" s="4">
        <v>3088</v>
      </c>
      <c r="G331" t="s" s="4">
        <v>3089</v>
      </c>
    </row>
    <row r="332" ht="45.0" customHeight="true">
      <c r="A332" t="s" s="4">
        <v>1642</v>
      </c>
      <c r="B332" t="s" s="4">
        <v>6293</v>
      </c>
      <c r="C332" t="s" s="4">
        <v>5401</v>
      </c>
      <c r="D332" t="s" s="4">
        <v>3087</v>
      </c>
      <c r="E332" t="s" s="4">
        <v>3087</v>
      </c>
      <c r="F332" t="s" s="4">
        <v>3088</v>
      </c>
      <c r="G332" t="s" s="4">
        <v>3089</v>
      </c>
    </row>
    <row r="333" ht="45.0" customHeight="true">
      <c r="A333" t="s" s="4">
        <v>1647</v>
      </c>
      <c r="B333" t="s" s="4">
        <v>6294</v>
      </c>
      <c r="C333" t="s" s="4">
        <v>5401</v>
      </c>
      <c r="D333" t="s" s="4">
        <v>3087</v>
      </c>
      <c r="E333" t="s" s="4">
        <v>3087</v>
      </c>
      <c r="F333" t="s" s="4">
        <v>3088</v>
      </c>
      <c r="G333" t="s" s="4">
        <v>3089</v>
      </c>
    </row>
    <row r="334" ht="45.0" customHeight="true">
      <c r="A334" t="s" s="4">
        <v>1651</v>
      </c>
      <c r="B334" t="s" s="4">
        <v>6295</v>
      </c>
      <c r="C334" t="s" s="4">
        <v>5401</v>
      </c>
      <c r="D334" t="s" s="4">
        <v>3087</v>
      </c>
      <c r="E334" t="s" s="4">
        <v>3087</v>
      </c>
      <c r="F334" t="s" s="4">
        <v>3088</v>
      </c>
      <c r="G334" t="s" s="4">
        <v>3089</v>
      </c>
    </row>
    <row r="335" ht="45.0" customHeight="true">
      <c r="A335" t="s" s="4">
        <v>1654</v>
      </c>
      <c r="B335" t="s" s="4">
        <v>6296</v>
      </c>
      <c r="C335" t="s" s="4">
        <v>5401</v>
      </c>
      <c r="D335" t="s" s="4">
        <v>3087</v>
      </c>
      <c r="E335" t="s" s="4">
        <v>3087</v>
      </c>
      <c r="F335" t="s" s="4">
        <v>3088</v>
      </c>
      <c r="G335" t="s" s="4">
        <v>3089</v>
      </c>
    </row>
    <row r="336" ht="45.0" customHeight="true">
      <c r="A336" t="s" s="4">
        <v>1657</v>
      </c>
      <c r="B336" t="s" s="4">
        <v>6297</v>
      </c>
      <c r="C336" t="s" s="4">
        <v>5401</v>
      </c>
      <c r="D336" t="s" s="4">
        <v>3087</v>
      </c>
      <c r="E336" t="s" s="4">
        <v>3087</v>
      </c>
      <c r="F336" t="s" s="4">
        <v>3088</v>
      </c>
      <c r="G336" t="s" s="4">
        <v>3089</v>
      </c>
    </row>
    <row r="337" ht="45.0" customHeight="true">
      <c r="A337" t="s" s="4">
        <v>1661</v>
      </c>
      <c r="B337" t="s" s="4">
        <v>6298</v>
      </c>
      <c r="C337" t="s" s="4">
        <v>5401</v>
      </c>
      <c r="D337" t="s" s="4">
        <v>3087</v>
      </c>
      <c r="E337" t="s" s="4">
        <v>3087</v>
      </c>
      <c r="F337" t="s" s="4">
        <v>3088</v>
      </c>
      <c r="G337" t="s" s="4">
        <v>3089</v>
      </c>
    </row>
    <row r="338" ht="45.0" customHeight="true">
      <c r="A338" t="s" s="4">
        <v>1665</v>
      </c>
      <c r="B338" t="s" s="4">
        <v>6299</v>
      </c>
      <c r="C338" t="s" s="4">
        <v>5401</v>
      </c>
      <c r="D338" t="s" s="4">
        <v>3087</v>
      </c>
      <c r="E338" t="s" s="4">
        <v>3087</v>
      </c>
      <c r="F338" t="s" s="4">
        <v>3088</v>
      </c>
      <c r="G338" t="s" s="4">
        <v>3089</v>
      </c>
    </row>
    <row r="339" ht="45.0" customHeight="true">
      <c r="A339" t="s" s="4">
        <v>1671</v>
      </c>
      <c r="B339" t="s" s="4">
        <v>6300</v>
      </c>
      <c r="C339" t="s" s="4">
        <v>5401</v>
      </c>
      <c r="D339" t="s" s="4">
        <v>3087</v>
      </c>
      <c r="E339" t="s" s="4">
        <v>3087</v>
      </c>
      <c r="F339" t="s" s="4">
        <v>3088</v>
      </c>
      <c r="G339" t="s" s="4">
        <v>3089</v>
      </c>
    </row>
    <row r="340" ht="45.0" customHeight="true">
      <c r="A340" t="s" s="4">
        <v>1677</v>
      </c>
      <c r="B340" t="s" s="4">
        <v>6301</v>
      </c>
      <c r="C340" t="s" s="4">
        <v>5401</v>
      </c>
      <c r="D340" t="s" s="4">
        <v>3087</v>
      </c>
      <c r="E340" t="s" s="4">
        <v>3087</v>
      </c>
      <c r="F340" t="s" s="4">
        <v>3088</v>
      </c>
      <c r="G340" t="s" s="4">
        <v>3089</v>
      </c>
    </row>
    <row r="341" ht="45.0" customHeight="true">
      <c r="A341" t="s" s="4">
        <v>1683</v>
      </c>
      <c r="B341" t="s" s="4">
        <v>6302</v>
      </c>
      <c r="C341" t="s" s="4">
        <v>5401</v>
      </c>
      <c r="D341" t="s" s="4">
        <v>3087</v>
      </c>
      <c r="E341" t="s" s="4">
        <v>3087</v>
      </c>
      <c r="F341" t="s" s="4">
        <v>3088</v>
      </c>
      <c r="G341" t="s" s="4">
        <v>3089</v>
      </c>
    </row>
    <row r="342" ht="45.0" customHeight="true">
      <c r="A342" t="s" s="4">
        <v>1689</v>
      </c>
      <c r="B342" t="s" s="4">
        <v>6303</v>
      </c>
      <c r="C342" t="s" s="4">
        <v>5401</v>
      </c>
      <c r="D342" t="s" s="4">
        <v>3087</v>
      </c>
      <c r="E342" t="s" s="4">
        <v>3087</v>
      </c>
      <c r="F342" t="s" s="4">
        <v>3088</v>
      </c>
      <c r="G342" t="s" s="4">
        <v>3089</v>
      </c>
    </row>
    <row r="343" ht="45.0" customHeight="true">
      <c r="A343" t="s" s="4">
        <v>1696</v>
      </c>
      <c r="B343" t="s" s="4">
        <v>6304</v>
      </c>
      <c r="C343" t="s" s="4">
        <v>5401</v>
      </c>
      <c r="D343" t="s" s="4">
        <v>3087</v>
      </c>
      <c r="E343" t="s" s="4">
        <v>3087</v>
      </c>
      <c r="F343" t="s" s="4">
        <v>3088</v>
      </c>
      <c r="G343" t="s" s="4">
        <v>3089</v>
      </c>
    </row>
    <row r="344" ht="45.0" customHeight="true">
      <c r="A344" t="s" s="4">
        <v>1701</v>
      </c>
      <c r="B344" t="s" s="4">
        <v>6305</v>
      </c>
      <c r="C344" t="s" s="4">
        <v>5401</v>
      </c>
      <c r="D344" t="s" s="4">
        <v>3087</v>
      </c>
      <c r="E344" t="s" s="4">
        <v>3087</v>
      </c>
      <c r="F344" t="s" s="4">
        <v>3088</v>
      </c>
      <c r="G344" t="s" s="4">
        <v>3089</v>
      </c>
    </row>
    <row r="345" ht="45.0" customHeight="true">
      <c r="A345" t="s" s="4">
        <v>1706</v>
      </c>
      <c r="B345" t="s" s="4">
        <v>6306</v>
      </c>
      <c r="C345" t="s" s="4">
        <v>5401</v>
      </c>
      <c r="D345" t="s" s="4">
        <v>3087</v>
      </c>
      <c r="E345" t="s" s="4">
        <v>3087</v>
      </c>
      <c r="F345" t="s" s="4">
        <v>3088</v>
      </c>
      <c r="G345" t="s" s="4">
        <v>3089</v>
      </c>
    </row>
    <row r="346" ht="45.0" customHeight="true">
      <c r="A346" t="s" s="4">
        <v>1712</v>
      </c>
      <c r="B346" t="s" s="4">
        <v>6307</v>
      </c>
      <c r="C346" t="s" s="4">
        <v>5401</v>
      </c>
      <c r="D346" t="s" s="4">
        <v>3087</v>
      </c>
      <c r="E346" t="s" s="4">
        <v>3087</v>
      </c>
      <c r="F346" t="s" s="4">
        <v>3088</v>
      </c>
      <c r="G346" t="s" s="4">
        <v>3089</v>
      </c>
    </row>
    <row r="347" ht="45.0" customHeight="true">
      <c r="A347" t="s" s="4">
        <v>1717</v>
      </c>
      <c r="B347" t="s" s="4">
        <v>6308</v>
      </c>
      <c r="C347" t="s" s="4">
        <v>5401</v>
      </c>
      <c r="D347" t="s" s="4">
        <v>3087</v>
      </c>
      <c r="E347" t="s" s="4">
        <v>3087</v>
      </c>
      <c r="F347" t="s" s="4">
        <v>3088</v>
      </c>
      <c r="G347" t="s" s="4">
        <v>3089</v>
      </c>
    </row>
    <row r="348" ht="45.0" customHeight="true">
      <c r="A348" t="s" s="4">
        <v>1721</v>
      </c>
      <c r="B348" t="s" s="4">
        <v>6309</v>
      </c>
      <c r="C348" t="s" s="4">
        <v>5401</v>
      </c>
      <c r="D348" t="s" s="4">
        <v>3087</v>
      </c>
      <c r="E348" t="s" s="4">
        <v>3087</v>
      </c>
      <c r="F348" t="s" s="4">
        <v>3088</v>
      </c>
      <c r="G348" t="s" s="4">
        <v>3089</v>
      </c>
    </row>
    <row r="349" ht="45.0" customHeight="true">
      <c r="A349" t="s" s="4">
        <v>1724</v>
      </c>
      <c r="B349" t="s" s="4">
        <v>6310</v>
      </c>
      <c r="C349" t="s" s="4">
        <v>5401</v>
      </c>
      <c r="D349" t="s" s="4">
        <v>3087</v>
      </c>
      <c r="E349" t="s" s="4">
        <v>3087</v>
      </c>
      <c r="F349" t="s" s="4">
        <v>3088</v>
      </c>
      <c r="G349" t="s" s="4">
        <v>3089</v>
      </c>
    </row>
    <row r="350" ht="45.0" customHeight="true">
      <c r="A350" t="s" s="4">
        <v>1728</v>
      </c>
      <c r="B350" t="s" s="4">
        <v>6311</v>
      </c>
      <c r="C350" t="s" s="4">
        <v>5401</v>
      </c>
      <c r="D350" t="s" s="4">
        <v>3087</v>
      </c>
      <c r="E350" t="s" s="4">
        <v>3087</v>
      </c>
      <c r="F350" t="s" s="4">
        <v>3088</v>
      </c>
      <c r="G350" t="s" s="4">
        <v>3089</v>
      </c>
    </row>
    <row r="351" ht="45.0" customHeight="true">
      <c r="A351" t="s" s="4">
        <v>1732</v>
      </c>
      <c r="B351" t="s" s="4">
        <v>6312</v>
      </c>
      <c r="C351" t="s" s="4">
        <v>5401</v>
      </c>
      <c r="D351" t="s" s="4">
        <v>3087</v>
      </c>
      <c r="E351" t="s" s="4">
        <v>3087</v>
      </c>
      <c r="F351" t="s" s="4">
        <v>3088</v>
      </c>
      <c r="G351" t="s" s="4">
        <v>3089</v>
      </c>
    </row>
    <row r="352" ht="45.0" customHeight="true">
      <c r="A352" t="s" s="4">
        <v>1737</v>
      </c>
      <c r="B352" t="s" s="4">
        <v>6313</v>
      </c>
      <c r="C352" t="s" s="4">
        <v>5401</v>
      </c>
      <c r="D352" t="s" s="4">
        <v>3087</v>
      </c>
      <c r="E352" t="s" s="4">
        <v>3087</v>
      </c>
      <c r="F352" t="s" s="4">
        <v>3088</v>
      </c>
      <c r="G352" t="s" s="4">
        <v>3089</v>
      </c>
    </row>
    <row r="353" ht="45.0" customHeight="true">
      <c r="A353" t="s" s="4">
        <v>1740</v>
      </c>
      <c r="B353" t="s" s="4">
        <v>6314</v>
      </c>
      <c r="C353" t="s" s="4">
        <v>5401</v>
      </c>
      <c r="D353" t="s" s="4">
        <v>3087</v>
      </c>
      <c r="E353" t="s" s="4">
        <v>3087</v>
      </c>
      <c r="F353" t="s" s="4">
        <v>3088</v>
      </c>
      <c r="G353" t="s" s="4">
        <v>3089</v>
      </c>
    </row>
    <row r="354" ht="45.0" customHeight="true">
      <c r="A354" t="s" s="4">
        <v>1743</v>
      </c>
      <c r="B354" t="s" s="4">
        <v>6315</v>
      </c>
      <c r="C354" t="s" s="4">
        <v>5401</v>
      </c>
      <c r="D354" t="s" s="4">
        <v>3087</v>
      </c>
      <c r="E354" t="s" s="4">
        <v>3087</v>
      </c>
      <c r="F354" t="s" s="4">
        <v>3088</v>
      </c>
      <c r="G354" t="s" s="4">
        <v>3089</v>
      </c>
    </row>
    <row r="355" ht="45.0" customHeight="true">
      <c r="A355" t="s" s="4">
        <v>1747</v>
      </c>
      <c r="B355" t="s" s="4">
        <v>6316</v>
      </c>
      <c r="C355" t="s" s="4">
        <v>5401</v>
      </c>
      <c r="D355" t="s" s="4">
        <v>3087</v>
      </c>
      <c r="E355" t="s" s="4">
        <v>3087</v>
      </c>
      <c r="F355" t="s" s="4">
        <v>3088</v>
      </c>
      <c r="G355" t="s" s="4">
        <v>3089</v>
      </c>
    </row>
    <row r="356" ht="45.0" customHeight="true">
      <c r="A356" t="s" s="4">
        <v>1749</v>
      </c>
      <c r="B356" t="s" s="4">
        <v>6317</v>
      </c>
      <c r="C356" t="s" s="4">
        <v>5401</v>
      </c>
      <c r="D356" t="s" s="4">
        <v>3087</v>
      </c>
      <c r="E356" t="s" s="4">
        <v>3087</v>
      </c>
      <c r="F356" t="s" s="4">
        <v>3088</v>
      </c>
      <c r="G356" t="s" s="4">
        <v>3089</v>
      </c>
    </row>
    <row r="357" ht="45.0" customHeight="true">
      <c r="A357" t="s" s="4">
        <v>1753</v>
      </c>
      <c r="B357" t="s" s="4">
        <v>6318</v>
      </c>
      <c r="C357" t="s" s="4">
        <v>5401</v>
      </c>
      <c r="D357" t="s" s="4">
        <v>3087</v>
      </c>
      <c r="E357" t="s" s="4">
        <v>3087</v>
      </c>
      <c r="F357" t="s" s="4">
        <v>3088</v>
      </c>
      <c r="G357" t="s" s="4">
        <v>3089</v>
      </c>
    </row>
    <row r="358" ht="45.0" customHeight="true">
      <c r="A358" t="s" s="4">
        <v>1756</v>
      </c>
      <c r="B358" t="s" s="4">
        <v>6319</v>
      </c>
      <c r="C358" t="s" s="4">
        <v>5401</v>
      </c>
      <c r="D358" t="s" s="4">
        <v>3087</v>
      </c>
      <c r="E358" t="s" s="4">
        <v>3087</v>
      </c>
      <c r="F358" t="s" s="4">
        <v>3088</v>
      </c>
      <c r="G358" t="s" s="4">
        <v>3089</v>
      </c>
    </row>
    <row r="359" ht="45.0" customHeight="true">
      <c r="A359" t="s" s="4">
        <v>1759</v>
      </c>
      <c r="B359" t="s" s="4">
        <v>6320</v>
      </c>
      <c r="C359" t="s" s="4">
        <v>5401</v>
      </c>
      <c r="D359" t="s" s="4">
        <v>3087</v>
      </c>
      <c r="E359" t="s" s="4">
        <v>3087</v>
      </c>
      <c r="F359" t="s" s="4">
        <v>3088</v>
      </c>
      <c r="G359" t="s" s="4">
        <v>3089</v>
      </c>
    </row>
    <row r="360" ht="45.0" customHeight="true">
      <c r="A360" t="s" s="4">
        <v>1764</v>
      </c>
      <c r="B360" t="s" s="4">
        <v>6321</v>
      </c>
      <c r="C360" t="s" s="4">
        <v>5401</v>
      </c>
      <c r="D360" t="s" s="4">
        <v>3087</v>
      </c>
      <c r="E360" t="s" s="4">
        <v>3087</v>
      </c>
      <c r="F360" t="s" s="4">
        <v>3088</v>
      </c>
      <c r="G360" t="s" s="4">
        <v>3089</v>
      </c>
    </row>
    <row r="361" ht="45.0" customHeight="true">
      <c r="A361" t="s" s="4">
        <v>1766</v>
      </c>
      <c r="B361" t="s" s="4">
        <v>6322</v>
      </c>
      <c r="C361" t="s" s="4">
        <v>5401</v>
      </c>
      <c r="D361" t="s" s="4">
        <v>3087</v>
      </c>
      <c r="E361" t="s" s="4">
        <v>3087</v>
      </c>
      <c r="F361" t="s" s="4">
        <v>3088</v>
      </c>
      <c r="G361" t="s" s="4">
        <v>3089</v>
      </c>
    </row>
    <row r="362" ht="45.0" customHeight="true">
      <c r="A362" t="s" s="4">
        <v>1770</v>
      </c>
      <c r="B362" t="s" s="4">
        <v>6323</v>
      </c>
      <c r="C362" t="s" s="4">
        <v>5401</v>
      </c>
      <c r="D362" t="s" s="4">
        <v>3087</v>
      </c>
      <c r="E362" t="s" s="4">
        <v>3087</v>
      </c>
      <c r="F362" t="s" s="4">
        <v>3088</v>
      </c>
      <c r="G362" t="s" s="4">
        <v>3089</v>
      </c>
    </row>
    <row r="363" ht="45.0" customHeight="true">
      <c r="A363" t="s" s="4">
        <v>1772</v>
      </c>
      <c r="B363" t="s" s="4">
        <v>6324</v>
      </c>
      <c r="C363" t="s" s="4">
        <v>5401</v>
      </c>
      <c r="D363" t="s" s="4">
        <v>3087</v>
      </c>
      <c r="E363" t="s" s="4">
        <v>3087</v>
      </c>
      <c r="F363" t="s" s="4">
        <v>3088</v>
      </c>
      <c r="G363" t="s" s="4">
        <v>3089</v>
      </c>
    </row>
    <row r="364" ht="45.0" customHeight="true">
      <c r="A364" t="s" s="4">
        <v>1775</v>
      </c>
      <c r="B364" t="s" s="4">
        <v>6325</v>
      </c>
      <c r="C364" t="s" s="4">
        <v>5401</v>
      </c>
      <c r="D364" t="s" s="4">
        <v>3087</v>
      </c>
      <c r="E364" t="s" s="4">
        <v>3087</v>
      </c>
      <c r="F364" t="s" s="4">
        <v>3088</v>
      </c>
      <c r="G364" t="s" s="4">
        <v>3089</v>
      </c>
    </row>
    <row r="365" ht="45.0" customHeight="true">
      <c r="A365" t="s" s="4">
        <v>1781</v>
      </c>
      <c r="B365" t="s" s="4">
        <v>6326</v>
      </c>
      <c r="C365" t="s" s="4">
        <v>5401</v>
      </c>
      <c r="D365" t="s" s="4">
        <v>3087</v>
      </c>
      <c r="E365" t="s" s="4">
        <v>3087</v>
      </c>
      <c r="F365" t="s" s="4">
        <v>3088</v>
      </c>
      <c r="G365" t="s" s="4">
        <v>3089</v>
      </c>
    </row>
    <row r="366" ht="45.0" customHeight="true">
      <c r="A366" t="s" s="4">
        <v>1784</v>
      </c>
      <c r="B366" t="s" s="4">
        <v>6327</v>
      </c>
      <c r="C366" t="s" s="4">
        <v>5401</v>
      </c>
      <c r="D366" t="s" s="4">
        <v>3087</v>
      </c>
      <c r="E366" t="s" s="4">
        <v>3087</v>
      </c>
      <c r="F366" t="s" s="4">
        <v>3088</v>
      </c>
      <c r="G366" t="s" s="4">
        <v>3089</v>
      </c>
    </row>
    <row r="367" ht="45.0" customHeight="true">
      <c r="A367" t="s" s="4">
        <v>1787</v>
      </c>
      <c r="B367" t="s" s="4">
        <v>6328</v>
      </c>
      <c r="C367" t="s" s="4">
        <v>5401</v>
      </c>
      <c r="D367" t="s" s="4">
        <v>3087</v>
      </c>
      <c r="E367" t="s" s="4">
        <v>3087</v>
      </c>
      <c r="F367" t="s" s="4">
        <v>3088</v>
      </c>
      <c r="G367" t="s" s="4">
        <v>3089</v>
      </c>
    </row>
    <row r="368" ht="45.0" customHeight="true">
      <c r="A368" t="s" s="4">
        <v>1791</v>
      </c>
      <c r="B368" t="s" s="4">
        <v>6329</v>
      </c>
      <c r="C368" t="s" s="4">
        <v>5401</v>
      </c>
      <c r="D368" t="s" s="4">
        <v>3087</v>
      </c>
      <c r="E368" t="s" s="4">
        <v>3087</v>
      </c>
      <c r="F368" t="s" s="4">
        <v>3088</v>
      </c>
      <c r="G368" t="s" s="4">
        <v>3089</v>
      </c>
    </row>
    <row r="369" ht="45.0" customHeight="true">
      <c r="A369" t="s" s="4">
        <v>1795</v>
      </c>
      <c r="B369" t="s" s="4">
        <v>6330</v>
      </c>
      <c r="C369" t="s" s="4">
        <v>5401</v>
      </c>
      <c r="D369" t="s" s="4">
        <v>3087</v>
      </c>
      <c r="E369" t="s" s="4">
        <v>3087</v>
      </c>
      <c r="F369" t="s" s="4">
        <v>3088</v>
      </c>
      <c r="G369" t="s" s="4">
        <v>3089</v>
      </c>
    </row>
    <row r="370" ht="45.0" customHeight="true">
      <c r="A370" t="s" s="4">
        <v>1797</v>
      </c>
      <c r="B370" t="s" s="4">
        <v>6331</v>
      </c>
      <c r="C370" t="s" s="4">
        <v>5401</v>
      </c>
      <c r="D370" t="s" s="4">
        <v>3087</v>
      </c>
      <c r="E370" t="s" s="4">
        <v>3087</v>
      </c>
      <c r="F370" t="s" s="4">
        <v>3088</v>
      </c>
      <c r="G370" t="s" s="4">
        <v>3089</v>
      </c>
    </row>
    <row r="371" ht="45.0" customHeight="true">
      <c r="A371" t="s" s="4">
        <v>1799</v>
      </c>
      <c r="B371" t="s" s="4">
        <v>6332</v>
      </c>
      <c r="C371" t="s" s="4">
        <v>5401</v>
      </c>
      <c r="D371" t="s" s="4">
        <v>3087</v>
      </c>
      <c r="E371" t="s" s="4">
        <v>3087</v>
      </c>
      <c r="F371" t="s" s="4">
        <v>3088</v>
      </c>
      <c r="G371" t="s" s="4">
        <v>3089</v>
      </c>
    </row>
    <row r="372" ht="45.0" customHeight="true">
      <c r="A372" t="s" s="4">
        <v>1802</v>
      </c>
      <c r="B372" t="s" s="4">
        <v>6333</v>
      </c>
      <c r="C372" t="s" s="4">
        <v>5401</v>
      </c>
      <c r="D372" t="s" s="4">
        <v>3087</v>
      </c>
      <c r="E372" t="s" s="4">
        <v>3087</v>
      </c>
      <c r="F372" t="s" s="4">
        <v>3088</v>
      </c>
      <c r="G372" t="s" s="4">
        <v>3089</v>
      </c>
    </row>
    <row r="373" ht="45.0" customHeight="true">
      <c r="A373" t="s" s="4">
        <v>1805</v>
      </c>
      <c r="B373" t="s" s="4">
        <v>6334</v>
      </c>
      <c r="C373" t="s" s="4">
        <v>5401</v>
      </c>
      <c r="D373" t="s" s="4">
        <v>3087</v>
      </c>
      <c r="E373" t="s" s="4">
        <v>3087</v>
      </c>
      <c r="F373" t="s" s="4">
        <v>3088</v>
      </c>
      <c r="G373" t="s" s="4">
        <v>3089</v>
      </c>
    </row>
    <row r="374" ht="45.0" customHeight="true">
      <c r="A374" t="s" s="4">
        <v>1807</v>
      </c>
      <c r="B374" t="s" s="4">
        <v>6335</v>
      </c>
      <c r="C374" t="s" s="4">
        <v>5401</v>
      </c>
      <c r="D374" t="s" s="4">
        <v>3087</v>
      </c>
      <c r="E374" t="s" s="4">
        <v>3087</v>
      </c>
      <c r="F374" t="s" s="4">
        <v>3088</v>
      </c>
      <c r="G374" t="s" s="4">
        <v>3089</v>
      </c>
    </row>
    <row r="375" ht="45.0" customHeight="true">
      <c r="A375" t="s" s="4">
        <v>1811</v>
      </c>
      <c r="B375" t="s" s="4">
        <v>6336</v>
      </c>
      <c r="C375" t="s" s="4">
        <v>5401</v>
      </c>
      <c r="D375" t="s" s="4">
        <v>3087</v>
      </c>
      <c r="E375" t="s" s="4">
        <v>3087</v>
      </c>
      <c r="F375" t="s" s="4">
        <v>3088</v>
      </c>
      <c r="G375" t="s" s="4">
        <v>3089</v>
      </c>
    </row>
    <row r="376" ht="45.0" customHeight="true">
      <c r="A376" t="s" s="4">
        <v>1816</v>
      </c>
      <c r="B376" t="s" s="4">
        <v>6337</v>
      </c>
      <c r="C376" t="s" s="4">
        <v>5401</v>
      </c>
      <c r="D376" t="s" s="4">
        <v>3087</v>
      </c>
      <c r="E376" t="s" s="4">
        <v>3087</v>
      </c>
      <c r="F376" t="s" s="4">
        <v>3088</v>
      </c>
      <c r="G376" t="s" s="4">
        <v>3089</v>
      </c>
    </row>
    <row r="377" ht="45.0" customHeight="true">
      <c r="A377" t="s" s="4">
        <v>1819</v>
      </c>
      <c r="B377" t="s" s="4">
        <v>6338</v>
      </c>
      <c r="C377" t="s" s="4">
        <v>5401</v>
      </c>
      <c r="D377" t="s" s="4">
        <v>3087</v>
      </c>
      <c r="E377" t="s" s="4">
        <v>3087</v>
      </c>
      <c r="F377" t="s" s="4">
        <v>3088</v>
      </c>
      <c r="G377" t="s" s="4">
        <v>3089</v>
      </c>
    </row>
    <row r="378" ht="45.0" customHeight="true">
      <c r="A378" t="s" s="4">
        <v>1825</v>
      </c>
      <c r="B378" t="s" s="4">
        <v>6339</v>
      </c>
      <c r="C378" t="s" s="4">
        <v>5401</v>
      </c>
      <c r="D378" t="s" s="4">
        <v>5621</v>
      </c>
      <c r="E378" t="s" s="4">
        <v>5621</v>
      </c>
      <c r="F378" t="s" s="4">
        <v>3088</v>
      </c>
      <c r="G378" t="s" s="4">
        <v>3089</v>
      </c>
    </row>
    <row r="379" ht="45.0" customHeight="true">
      <c r="A379" t="s" s="4">
        <v>1828</v>
      </c>
      <c r="B379" t="s" s="4">
        <v>6340</v>
      </c>
      <c r="C379" t="s" s="4">
        <v>5401</v>
      </c>
      <c r="D379" t="s" s="4">
        <v>5555</v>
      </c>
      <c r="E379" t="s" s="4">
        <v>5555</v>
      </c>
      <c r="F379" t="s" s="4">
        <v>3088</v>
      </c>
      <c r="G379" t="s" s="4">
        <v>3089</v>
      </c>
    </row>
    <row r="380" ht="45.0" customHeight="true">
      <c r="A380" t="s" s="4">
        <v>1831</v>
      </c>
      <c r="B380" t="s" s="4">
        <v>6341</v>
      </c>
      <c r="C380" t="s" s="4">
        <v>5401</v>
      </c>
      <c r="D380" t="s" s="4">
        <v>5402</v>
      </c>
      <c r="E380" t="s" s="4">
        <v>5402</v>
      </c>
      <c r="F380" t="s" s="4">
        <v>3088</v>
      </c>
      <c r="G380" t="s" s="4">
        <v>3089</v>
      </c>
    </row>
    <row r="381" ht="45.0" customHeight="true">
      <c r="A381" t="s" s="4">
        <v>1835</v>
      </c>
      <c r="B381" t="s" s="4">
        <v>6342</v>
      </c>
      <c r="C381" t="s" s="4">
        <v>5401</v>
      </c>
      <c r="D381" t="s" s="4">
        <v>3087</v>
      </c>
      <c r="E381" t="s" s="4">
        <v>3087</v>
      </c>
      <c r="F381" t="s" s="4">
        <v>3088</v>
      </c>
      <c r="G381" t="s" s="4">
        <v>3089</v>
      </c>
    </row>
    <row r="382" ht="45.0" customHeight="true">
      <c r="A382" t="s" s="4">
        <v>1839</v>
      </c>
      <c r="B382" t="s" s="4">
        <v>6343</v>
      </c>
      <c r="C382" t="s" s="4">
        <v>5401</v>
      </c>
      <c r="D382" t="s" s="4">
        <v>3087</v>
      </c>
      <c r="E382" t="s" s="4">
        <v>3087</v>
      </c>
      <c r="F382" t="s" s="4">
        <v>3088</v>
      </c>
      <c r="G382" t="s" s="4">
        <v>3089</v>
      </c>
    </row>
    <row r="383" ht="45.0" customHeight="true">
      <c r="A383" t="s" s="4">
        <v>1844</v>
      </c>
      <c r="B383" t="s" s="4">
        <v>6344</v>
      </c>
      <c r="C383" t="s" s="4">
        <v>5401</v>
      </c>
      <c r="D383" t="s" s="4">
        <v>3087</v>
      </c>
      <c r="E383" t="s" s="4">
        <v>3087</v>
      </c>
      <c r="F383" t="s" s="4">
        <v>3088</v>
      </c>
      <c r="G383" t="s" s="4">
        <v>3089</v>
      </c>
    </row>
    <row r="384" ht="45.0" customHeight="true">
      <c r="A384" t="s" s="4">
        <v>1848</v>
      </c>
      <c r="B384" t="s" s="4">
        <v>6345</v>
      </c>
      <c r="C384" t="s" s="4">
        <v>5401</v>
      </c>
      <c r="D384" t="s" s="4">
        <v>3087</v>
      </c>
      <c r="E384" t="s" s="4">
        <v>3087</v>
      </c>
      <c r="F384" t="s" s="4">
        <v>3088</v>
      </c>
      <c r="G384" t="s" s="4">
        <v>3089</v>
      </c>
    </row>
    <row r="385" ht="45.0" customHeight="true">
      <c r="A385" t="s" s="4">
        <v>1851</v>
      </c>
      <c r="B385" t="s" s="4">
        <v>6346</v>
      </c>
      <c r="C385" t="s" s="4">
        <v>5401</v>
      </c>
      <c r="D385" t="s" s="4">
        <v>3087</v>
      </c>
      <c r="E385" t="s" s="4">
        <v>3087</v>
      </c>
      <c r="F385" t="s" s="4">
        <v>3088</v>
      </c>
      <c r="G385" t="s" s="4">
        <v>3089</v>
      </c>
    </row>
    <row r="386" ht="45.0" customHeight="true">
      <c r="A386" t="s" s="4">
        <v>1855</v>
      </c>
      <c r="B386" t="s" s="4">
        <v>6347</v>
      </c>
      <c r="C386" t="s" s="4">
        <v>5401</v>
      </c>
      <c r="D386" t="s" s="4">
        <v>3087</v>
      </c>
      <c r="E386" t="s" s="4">
        <v>3087</v>
      </c>
      <c r="F386" t="s" s="4">
        <v>3088</v>
      </c>
      <c r="G386" t="s" s="4">
        <v>3089</v>
      </c>
    </row>
    <row r="387" ht="45.0" customHeight="true">
      <c r="A387" t="s" s="4">
        <v>1859</v>
      </c>
      <c r="B387" t="s" s="4">
        <v>6348</v>
      </c>
      <c r="C387" t="s" s="4">
        <v>5401</v>
      </c>
      <c r="D387" t="s" s="4">
        <v>3087</v>
      </c>
      <c r="E387" t="s" s="4">
        <v>3087</v>
      </c>
      <c r="F387" t="s" s="4">
        <v>3088</v>
      </c>
      <c r="G387" t="s" s="4">
        <v>3089</v>
      </c>
    </row>
    <row r="388" ht="45.0" customHeight="true">
      <c r="A388" t="s" s="4">
        <v>1863</v>
      </c>
      <c r="B388" t="s" s="4">
        <v>6349</v>
      </c>
      <c r="C388" t="s" s="4">
        <v>5401</v>
      </c>
      <c r="D388" t="s" s="4">
        <v>3087</v>
      </c>
      <c r="E388" t="s" s="4">
        <v>3087</v>
      </c>
      <c r="F388" t="s" s="4">
        <v>3088</v>
      </c>
      <c r="G388" t="s" s="4">
        <v>3089</v>
      </c>
    </row>
    <row r="389" ht="45.0" customHeight="true">
      <c r="A389" t="s" s="4">
        <v>1865</v>
      </c>
      <c r="B389" t="s" s="4">
        <v>6350</v>
      </c>
      <c r="C389" t="s" s="4">
        <v>5401</v>
      </c>
      <c r="D389" t="s" s="4">
        <v>3087</v>
      </c>
      <c r="E389" t="s" s="4">
        <v>3087</v>
      </c>
      <c r="F389" t="s" s="4">
        <v>3088</v>
      </c>
      <c r="G389" t="s" s="4">
        <v>3089</v>
      </c>
    </row>
    <row r="390" ht="45.0" customHeight="true">
      <c r="A390" t="s" s="4">
        <v>1872</v>
      </c>
      <c r="B390" t="s" s="4">
        <v>6351</v>
      </c>
      <c r="C390" t="s" s="4">
        <v>5401</v>
      </c>
      <c r="D390" t="s" s="4">
        <v>3087</v>
      </c>
      <c r="E390" t="s" s="4">
        <v>3087</v>
      </c>
      <c r="F390" t="s" s="4">
        <v>3088</v>
      </c>
      <c r="G390" t="s" s="4">
        <v>3089</v>
      </c>
    </row>
    <row r="391" ht="45.0" customHeight="true">
      <c r="A391" t="s" s="4">
        <v>1876</v>
      </c>
      <c r="B391" t="s" s="4">
        <v>6352</v>
      </c>
      <c r="C391" t="s" s="4">
        <v>5401</v>
      </c>
      <c r="D391" t="s" s="4">
        <v>3087</v>
      </c>
      <c r="E391" t="s" s="4">
        <v>3087</v>
      </c>
      <c r="F391" t="s" s="4">
        <v>3088</v>
      </c>
      <c r="G391" t="s" s="4">
        <v>3089</v>
      </c>
    </row>
    <row r="392" ht="45.0" customHeight="true">
      <c r="A392" t="s" s="4">
        <v>1878</v>
      </c>
      <c r="B392" t="s" s="4">
        <v>6353</v>
      </c>
      <c r="C392" t="s" s="4">
        <v>5401</v>
      </c>
      <c r="D392" t="s" s="4">
        <v>3087</v>
      </c>
      <c r="E392" t="s" s="4">
        <v>3087</v>
      </c>
      <c r="F392" t="s" s="4">
        <v>3088</v>
      </c>
      <c r="G392" t="s" s="4">
        <v>3089</v>
      </c>
    </row>
    <row r="393" ht="45.0" customHeight="true">
      <c r="A393" t="s" s="4">
        <v>1884</v>
      </c>
      <c r="B393" t="s" s="4">
        <v>6354</v>
      </c>
      <c r="C393" t="s" s="4">
        <v>5401</v>
      </c>
      <c r="D393" t="s" s="4">
        <v>3087</v>
      </c>
      <c r="E393" t="s" s="4">
        <v>3087</v>
      </c>
      <c r="F393" t="s" s="4">
        <v>3088</v>
      </c>
      <c r="G393" t="s" s="4">
        <v>3089</v>
      </c>
    </row>
    <row r="394" ht="45.0" customHeight="true">
      <c r="A394" t="s" s="4">
        <v>1890</v>
      </c>
      <c r="B394" t="s" s="4">
        <v>6355</v>
      </c>
      <c r="C394" t="s" s="4">
        <v>5401</v>
      </c>
      <c r="D394" t="s" s="4">
        <v>3087</v>
      </c>
      <c r="E394" t="s" s="4">
        <v>3087</v>
      </c>
      <c r="F394" t="s" s="4">
        <v>3088</v>
      </c>
      <c r="G394" t="s" s="4">
        <v>3089</v>
      </c>
    </row>
    <row r="395" ht="45.0" customHeight="true">
      <c r="A395" t="s" s="4">
        <v>1894</v>
      </c>
      <c r="B395" t="s" s="4">
        <v>6356</v>
      </c>
      <c r="C395" t="s" s="4">
        <v>5401</v>
      </c>
      <c r="D395" t="s" s="4">
        <v>3087</v>
      </c>
      <c r="E395" t="s" s="4">
        <v>3087</v>
      </c>
      <c r="F395" t="s" s="4">
        <v>3088</v>
      </c>
      <c r="G395" t="s" s="4">
        <v>3089</v>
      </c>
    </row>
    <row r="396" ht="45.0" customHeight="true">
      <c r="A396" t="s" s="4">
        <v>1897</v>
      </c>
      <c r="B396" t="s" s="4">
        <v>6357</v>
      </c>
      <c r="C396" t="s" s="4">
        <v>5401</v>
      </c>
      <c r="D396" t="s" s="4">
        <v>3087</v>
      </c>
      <c r="E396" t="s" s="4">
        <v>3087</v>
      </c>
      <c r="F396" t="s" s="4">
        <v>3088</v>
      </c>
      <c r="G396" t="s" s="4">
        <v>3089</v>
      </c>
    </row>
    <row r="397" ht="45.0" customHeight="true">
      <c r="A397" t="s" s="4">
        <v>1901</v>
      </c>
      <c r="B397" t="s" s="4">
        <v>6358</v>
      </c>
      <c r="C397" t="s" s="4">
        <v>5401</v>
      </c>
      <c r="D397" t="s" s="4">
        <v>3087</v>
      </c>
      <c r="E397" t="s" s="4">
        <v>3087</v>
      </c>
      <c r="F397" t="s" s="4">
        <v>3088</v>
      </c>
      <c r="G397" t="s" s="4">
        <v>3089</v>
      </c>
    </row>
    <row r="398" ht="45.0" customHeight="true">
      <c r="A398" t="s" s="4">
        <v>1903</v>
      </c>
      <c r="B398" t="s" s="4">
        <v>6359</v>
      </c>
      <c r="C398" t="s" s="4">
        <v>5401</v>
      </c>
      <c r="D398" t="s" s="4">
        <v>3087</v>
      </c>
      <c r="E398" t="s" s="4">
        <v>3087</v>
      </c>
      <c r="F398" t="s" s="4">
        <v>3088</v>
      </c>
      <c r="G398" t="s" s="4">
        <v>3089</v>
      </c>
    </row>
    <row r="399" ht="45.0" customHeight="true">
      <c r="A399" t="s" s="4">
        <v>1906</v>
      </c>
      <c r="B399" t="s" s="4">
        <v>6360</v>
      </c>
      <c r="C399" t="s" s="4">
        <v>5401</v>
      </c>
      <c r="D399" t="s" s="4">
        <v>3087</v>
      </c>
      <c r="E399" t="s" s="4">
        <v>3087</v>
      </c>
      <c r="F399" t="s" s="4">
        <v>3088</v>
      </c>
      <c r="G399" t="s" s="4">
        <v>3089</v>
      </c>
    </row>
    <row r="400" ht="45.0" customHeight="true">
      <c r="A400" t="s" s="4">
        <v>1910</v>
      </c>
      <c r="B400" t="s" s="4">
        <v>6361</v>
      </c>
      <c r="C400" t="s" s="4">
        <v>5401</v>
      </c>
      <c r="D400" t="s" s="4">
        <v>3087</v>
      </c>
      <c r="E400" t="s" s="4">
        <v>3087</v>
      </c>
      <c r="F400" t="s" s="4">
        <v>3088</v>
      </c>
      <c r="G400" t="s" s="4">
        <v>3089</v>
      </c>
    </row>
    <row r="401" ht="45.0" customHeight="true">
      <c r="A401" t="s" s="4">
        <v>1915</v>
      </c>
      <c r="B401" t="s" s="4">
        <v>6362</v>
      </c>
      <c r="C401" t="s" s="4">
        <v>5401</v>
      </c>
      <c r="D401" t="s" s="4">
        <v>3087</v>
      </c>
      <c r="E401" t="s" s="4">
        <v>3087</v>
      </c>
      <c r="F401" t="s" s="4">
        <v>3088</v>
      </c>
      <c r="G401" t="s" s="4">
        <v>3089</v>
      </c>
    </row>
    <row r="402" ht="45.0" customHeight="true">
      <c r="A402" t="s" s="4">
        <v>1918</v>
      </c>
      <c r="B402" t="s" s="4">
        <v>6363</v>
      </c>
      <c r="C402" t="s" s="4">
        <v>5401</v>
      </c>
      <c r="D402" t="s" s="4">
        <v>3087</v>
      </c>
      <c r="E402" t="s" s="4">
        <v>3087</v>
      </c>
      <c r="F402" t="s" s="4">
        <v>3088</v>
      </c>
      <c r="G402" t="s" s="4">
        <v>3089</v>
      </c>
    </row>
    <row r="403" ht="45.0" customHeight="true">
      <c r="A403" t="s" s="4">
        <v>1920</v>
      </c>
      <c r="B403" t="s" s="4">
        <v>6364</v>
      </c>
      <c r="C403" t="s" s="4">
        <v>5401</v>
      </c>
      <c r="D403" t="s" s="4">
        <v>3087</v>
      </c>
      <c r="E403" t="s" s="4">
        <v>3087</v>
      </c>
      <c r="F403" t="s" s="4">
        <v>3088</v>
      </c>
      <c r="G403" t="s" s="4">
        <v>3089</v>
      </c>
    </row>
    <row r="404" ht="45.0" customHeight="true">
      <c r="A404" t="s" s="4">
        <v>1923</v>
      </c>
      <c r="B404" t="s" s="4">
        <v>6365</v>
      </c>
      <c r="C404" t="s" s="4">
        <v>5401</v>
      </c>
      <c r="D404" t="s" s="4">
        <v>3087</v>
      </c>
      <c r="E404" t="s" s="4">
        <v>3087</v>
      </c>
      <c r="F404" t="s" s="4">
        <v>3088</v>
      </c>
      <c r="G404" t="s" s="4">
        <v>3089</v>
      </c>
    </row>
    <row r="405" ht="45.0" customHeight="true">
      <c r="A405" t="s" s="4">
        <v>1927</v>
      </c>
      <c r="B405" t="s" s="4">
        <v>6366</v>
      </c>
      <c r="C405" t="s" s="4">
        <v>5401</v>
      </c>
      <c r="D405" t="s" s="4">
        <v>3087</v>
      </c>
      <c r="E405" t="s" s="4">
        <v>3087</v>
      </c>
      <c r="F405" t="s" s="4">
        <v>3088</v>
      </c>
      <c r="G405" t="s" s="4">
        <v>3089</v>
      </c>
    </row>
    <row r="406" ht="45.0" customHeight="true">
      <c r="A406" t="s" s="4">
        <v>1934</v>
      </c>
      <c r="B406" t="s" s="4">
        <v>6367</v>
      </c>
      <c r="C406" t="s" s="4">
        <v>5401</v>
      </c>
      <c r="D406" t="s" s="4">
        <v>3087</v>
      </c>
      <c r="E406" t="s" s="4">
        <v>3087</v>
      </c>
      <c r="F406" t="s" s="4">
        <v>3088</v>
      </c>
      <c r="G406" t="s" s="4">
        <v>3089</v>
      </c>
    </row>
    <row r="407" ht="45.0" customHeight="true">
      <c r="A407" t="s" s="4">
        <v>1938</v>
      </c>
      <c r="B407" t="s" s="4">
        <v>6368</v>
      </c>
      <c r="C407" t="s" s="4">
        <v>5401</v>
      </c>
      <c r="D407" t="s" s="4">
        <v>3087</v>
      </c>
      <c r="E407" t="s" s="4">
        <v>3087</v>
      </c>
      <c r="F407" t="s" s="4">
        <v>3088</v>
      </c>
      <c r="G407" t="s" s="4">
        <v>3089</v>
      </c>
    </row>
    <row r="408" ht="45.0" customHeight="true">
      <c r="A408" t="s" s="4">
        <v>1944</v>
      </c>
      <c r="B408" t="s" s="4">
        <v>6369</v>
      </c>
      <c r="C408" t="s" s="4">
        <v>5401</v>
      </c>
      <c r="D408" t="s" s="4">
        <v>3087</v>
      </c>
      <c r="E408" t="s" s="4">
        <v>3087</v>
      </c>
      <c r="F408" t="s" s="4">
        <v>3088</v>
      </c>
      <c r="G408" t="s" s="4">
        <v>3089</v>
      </c>
    </row>
    <row r="409" ht="45.0" customHeight="true">
      <c r="A409" t="s" s="4">
        <v>1949</v>
      </c>
      <c r="B409" t="s" s="4">
        <v>6370</v>
      </c>
      <c r="C409" t="s" s="4">
        <v>5401</v>
      </c>
      <c r="D409" t="s" s="4">
        <v>3087</v>
      </c>
      <c r="E409" t="s" s="4">
        <v>3087</v>
      </c>
      <c r="F409" t="s" s="4">
        <v>3088</v>
      </c>
      <c r="G409" t="s" s="4">
        <v>3089</v>
      </c>
    </row>
    <row r="410" ht="45.0" customHeight="true">
      <c r="A410" t="s" s="4">
        <v>1954</v>
      </c>
      <c r="B410" t="s" s="4">
        <v>6371</v>
      </c>
      <c r="C410" t="s" s="4">
        <v>5401</v>
      </c>
      <c r="D410" t="s" s="4">
        <v>3087</v>
      </c>
      <c r="E410" t="s" s="4">
        <v>3087</v>
      </c>
      <c r="F410" t="s" s="4">
        <v>3088</v>
      </c>
      <c r="G410" t="s" s="4">
        <v>3089</v>
      </c>
    </row>
    <row r="411" ht="45.0" customHeight="true">
      <c r="A411" t="s" s="4">
        <v>1959</v>
      </c>
      <c r="B411" t="s" s="4">
        <v>6372</v>
      </c>
      <c r="C411" t="s" s="4">
        <v>5401</v>
      </c>
      <c r="D411" t="s" s="4">
        <v>3087</v>
      </c>
      <c r="E411" t="s" s="4">
        <v>3087</v>
      </c>
      <c r="F411" t="s" s="4">
        <v>3088</v>
      </c>
      <c r="G411" t="s" s="4">
        <v>3089</v>
      </c>
    </row>
    <row r="412" ht="45.0" customHeight="true">
      <c r="A412" t="s" s="4">
        <v>1965</v>
      </c>
      <c r="B412" t="s" s="4">
        <v>6373</v>
      </c>
      <c r="C412" t="s" s="4">
        <v>5401</v>
      </c>
      <c r="D412" t="s" s="4">
        <v>3087</v>
      </c>
      <c r="E412" t="s" s="4">
        <v>3087</v>
      </c>
      <c r="F412" t="s" s="4">
        <v>3088</v>
      </c>
      <c r="G412" t="s" s="4">
        <v>3089</v>
      </c>
    </row>
    <row r="413" ht="45.0" customHeight="true">
      <c r="A413" t="s" s="4">
        <v>1968</v>
      </c>
      <c r="B413" t="s" s="4">
        <v>6374</v>
      </c>
      <c r="C413" t="s" s="4">
        <v>5401</v>
      </c>
      <c r="D413" t="s" s="4">
        <v>3087</v>
      </c>
      <c r="E413" t="s" s="4">
        <v>3087</v>
      </c>
      <c r="F413" t="s" s="4">
        <v>3088</v>
      </c>
      <c r="G413" t="s" s="4">
        <v>3089</v>
      </c>
    </row>
    <row r="414" ht="45.0" customHeight="true">
      <c r="A414" t="s" s="4">
        <v>1975</v>
      </c>
      <c r="B414" t="s" s="4">
        <v>6375</v>
      </c>
      <c r="C414" t="s" s="4">
        <v>5401</v>
      </c>
      <c r="D414" t="s" s="4">
        <v>3087</v>
      </c>
      <c r="E414" t="s" s="4">
        <v>3087</v>
      </c>
      <c r="F414" t="s" s="4">
        <v>3088</v>
      </c>
      <c r="G414" t="s" s="4">
        <v>3089</v>
      </c>
    </row>
    <row r="415" ht="45.0" customHeight="true">
      <c r="A415" t="s" s="4">
        <v>1980</v>
      </c>
      <c r="B415" t="s" s="4">
        <v>6376</v>
      </c>
      <c r="C415" t="s" s="4">
        <v>5401</v>
      </c>
      <c r="D415" t="s" s="4">
        <v>3087</v>
      </c>
      <c r="E415" t="s" s="4">
        <v>3087</v>
      </c>
      <c r="F415" t="s" s="4">
        <v>3088</v>
      </c>
      <c r="G415" t="s" s="4">
        <v>3089</v>
      </c>
    </row>
    <row r="416" ht="45.0" customHeight="true">
      <c r="A416" t="s" s="4">
        <v>1982</v>
      </c>
      <c r="B416" t="s" s="4">
        <v>6377</v>
      </c>
      <c r="C416" t="s" s="4">
        <v>5401</v>
      </c>
      <c r="D416" t="s" s="4">
        <v>3087</v>
      </c>
      <c r="E416" t="s" s="4">
        <v>3087</v>
      </c>
      <c r="F416" t="s" s="4">
        <v>3088</v>
      </c>
      <c r="G416" t="s" s="4">
        <v>3089</v>
      </c>
    </row>
    <row r="417" ht="45.0" customHeight="true">
      <c r="A417" t="s" s="4">
        <v>1986</v>
      </c>
      <c r="B417" t="s" s="4">
        <v>6378</v>
      </c>
      <c r="C417" t="s" s="4">
        <v>5401</v>
      </c>
      <c r="D417" t="s" s="4">
        <v>3087</v>
      </c>
      <c r="E417" t="s" s="4">
        <v>3087</v>
      </c>
      <c r="F417" t="s" s="4">
        <v>3088</v>
      </c>
      <c r="G417" t="s" s="4">
        <v>3089</v>
      </c>
    </row>
    <row r="418" ht="45.0" customHeight="true">
      <c r="A418" t="s" s="4">
        <v>1990</v>
      </c>
      <c r="B418" t="s" s="4">
        <v>6379</v>
      </c>
      <c r="C418" t="s" s="4">
        <v>5401</v>
      </c>
      <c r="D418" t="s" s="4">
        <v>3087</v>
      </c>
      <c r="E418" t="s" s="4">
        <v>3087</v>
      </c>
      <c r="F418" t="s" s="4">
        <v>3088</v>
      </c>
      <c r="G418" t="s" s="4">
        <v>3089</v>
      </c>
    </row>
    <row r="419" ht="45.0" customHeight="true">
      <c r="A419" t="s" s="4">
        <v>1994</v>
      </c>
      <c r="B419" t="s" s="4">
        <v>6380</v>
      </c>
      <c r="C419" t="s" s="4">
        <v>5401</v>
      </c>
      <c r="D419" t="s" s="4">
        <v>3087</v>
      </c>
      <c r="E419" t="s" s="4">
        <v>3087</v>
      </c>
      <c r="F419" t="s" s="4">
        <v>3088</v>
      </c>
      <c r="G419" t="s" s="4">
        <v>3089</v>
      </c>
    </row>
    <row r="420" ht="45.0" customHeight="true">
      <c r="A420" t="s" s="4">
        <v>1998</v>
      </c>
      <c r="B420" t="s" s="4">
        <v>6381</v>
      </c>
      <c r="C420" t="s" s="4">
        <v>5401</v>
      </c>
      <c r="D420" t="s" s="4">
        <v>3087</v>
      </c>
      <c r="E420" t="s" s="4">
        <v>3087</v>
      </c>
      <c r="F420" t="s" s="4">
        <v>3088</v>
      </c>
      <c r="G420" t="s" s="4">
        <v>3089</v>
      </c>
    </row>
    <row r="421" ht="45.0" customHeight="true">
      <c r="A421" t="s" s="4">
        <v>2003</v>
      </c>
      <c r="B421" t="s" s="4">
        <v>6382</v>
      </c>
      <c r="C421" t="s" s="4">
        <v>5401</v>
      </c>
      <c r="D421" t="s" s="4">
        <v>3087</v>
      </c>
      <c r="E421" t="s" s="4">
        <v>3087</v>
      </c>
      <c r="F421" t="s" s="4">
        <v>3088</v>
      </c>
      <c r="G421" t="s" s="4">
        <v>3089</v>
      </c>
    </row>
    <row r="422" ht="45.0" customHeight="true">
      <c r="A422" t="s" s="4">
        <v>2007</v>
      </c>
      <c r="B422" t="s" s="4">
        <v>6383</v>
      </c>
      <c r="C422" t="s" s="4">
        <v>5401</v>
      </c>
      <c r="D422" t="s" s="4">
        <v>3087</v>
      </c>
      <c r="E422" t="s" s="4">
        <v>3087</v>
      </c>
      <c r="F422" t="s" s="4">
        <v>3088</v>
      </c>
      <c r="G422" t="s" s="4">
        <v>3089</v>
      </c>
    </row>
    <row r="423" ht="45.0" customHeight="true">
      <c r="A423" t="s" s="4">
        <v>2009</v>
      </c>
      <c r="B423" t="s" s="4">
        <v>6384</v>
      </c>
      <c r="C423" t="s" s="4">
        <v>5401</v>
      </c>
      <c r="D423" t="s" s="4">
        <v>3087</v>
      </c>
      <c r="E423" t="s" s="4">
        <v>3087</v>
      </c>
      <c r="F423" t="s" s="4">
        <v>3088</v>
      </c>
      <c r="G423" t="s" s="4">
        <v>3089</v>
      </c>
    </row>
    <row r="424" ht="45.0" customHeight="true">
      <c r="A424" t="s" s="4">
        <v>2013</v>
      </c>
      <c r="B424" t="s" s="4">
        <v>6385</v>
      </c>
      <c r="C424" t="s" s="4">
        <v>5401</v>
      </c>
      <c r="D424" t="s" s="4">
        <v>3087</v>
      </c>
      <c r="E424" t="s" s="4">
        <v>3087</v>
      </c>
      <c r="F424" t="s" s="4">
        <v>3088</v>
      </c>
      <c r="G424" t="s" s="4">
        <v>3089</v>
      </c>
    </row>
    <row r="425" ht="45.0" customHeight="true">
      <c r="A425" t="s" s="4">
        <v>2017</v>
      </c>
      <c r="B425" t="s" s="4">
        <v>6386</v>
      </c>
      <c r="C425" t="s" s="4">
        <v>5401</v>
      </c>
      <c r="D425" t="s" s="4">
        <v>3087</v>
      </c>
      <c r="E425" t="s" s="4">
        <v>3087</v>
      </c>
      <c r="F425" t="s" s="4">
        <v>3088</v>
      </c>
      <c r="G425" t="s" s="4">
        <v>3089</v>
      </c>
    </row>
    <row r="426" ht="45.0" customHeight="true">
      <c r="A426" t="s" s="4">
        <v>2021</v>
      </c>
      <c r="B426" t="s" s="4">
        <v>6387</v>
      </c>
      <c r="C426" t="s" s="4">
        <v>5401</v>
      </c>
      <c r="D426" t="s" s="4">
        <v>3087</v>
      </c>
      <c r="E426" t="s" s="4">
        <v>3087</v>
      </c>
      <c r="F426" t="s" s="4">
        <v>3088</v>
      </c>
      <c r="G426" t="s" s="4">
        <v>3089</v>
      </c>
    </row>
    <row r="427" ht="45.0" customHeight="true">
      <c r="A427" t="s" s="4">
        <v>2026</v>
      </c>
      <c r="B427" t="s" s="4">
        <v>6388</v>
      </c>
      <c r="C427" t="s" s="4">
        <v>5401</v>
      </c>
      <c r="D427" t="s" s="4">
        <v>3087</v>
      </c>
      <c r="E427" t="s" s="4">
        <v>3087</v>
      </c>
      <c r="F427" t="s" s="4">
        <v>3088</v>
      </c>
      <c r="G427" t="s" s="4">
        <v>3089</v>
      </c>
    </row>
    <row r="428" ht="45.0" customHeight="true">
      <c r="A428" t="s" s="4">
        <v>2029</v>
      </c>
      <c r="B428" t="s" s="4">
        <v>6389</v>
      </c>
      <c r="C428" t="s" s="4">
        <v>5401</v>
      </c>
      <c r="D428" t="s" s="4">
        <v>3087</v>
      </c>
      <c r="E428" t="s" s="4">
        <v>3087</v>
      </c>
      <c r="F428" t="s" s="4">
        <v>3088</v>
      </c>
      <c r="G428" t="s" s="4">
        <v>3089</v>
      </c>
    </row>
    <row r="429" ht="45.0" customHeight="true">
      <c r="A429" t="s" s="4">
        <v>2032</v>
      </c>
      <c r="B429" t="s" s="4">
        <v>6390</v>
      </c>
      <c r="C429" t="s" s="4">
        <v>5401</v>
      </c>
      <c r="D429" t="s" s="4">
        <v>3087</v>
      </c>
      <c r="E429" t="s" s="4">
        <v>3087</v>
      </c>
      <c r="F429" t="s" s="4">
        <v>3088</v>
      </c>
      <c r="G429" t="s" s="4">
        <v>3089</v>
      </c>
    </row>
    <row r="430" ht="45.0" customHeight="true">
      <c r="A430" t="s" s="4">
        <v>2035</v>
      </c>
      <c r="B430" t="s" s="4">
        <v>6391</v>
      </c>
      <c r="C430" t="s" s="4">
        <v>5401</v>
      </c>
      <c r="D430" t="s" s="4">
        <v>3087</v>
      </c>
      <c r="E430" t="s" s="4">
        <v>3087</v>
      </c>
      <c r="F430" t="s" s="4">
        <v>3088</v>
      </c>
      <c r="G430" t="s" s="4">
        <v>3089</v>
      </c>
    </row>
    <row r="431" ht="45.0" customHeight="true">
      <c r="A431" t="s" s="4">
        <v>2038</v>
      </c>
      <c r="B431" t="s" s="4">
        <v>6392</v>
      </c>
      <c r="C431" t="s" s="4">
        <v>5401</v>
      </c>
      <c r="D431" t="s" s="4">
        <v>3087</v>
      </c>
      <c r="E431" t="s" s="4">
        <v>3087</v>
      </c>
      <c r="F431" t="s" s="4">
        <v>3088</v>
      </c>
      <c r="G431" t="s" s="4">
        <v>3089</v>
      </c>
    </row>
    <row r="432" ht="45.0" customHeight="true">
      <c r="A432" t="s" s="4">
        <v>2041</v>
      </c>
      <c r="B432" t="s" s="4">
        <v>6393</v>
      </c>
      <c r="C432" t="s" s="4">
        <v>5401</v>
      </c>
      <c r="D432" t="s" s="4">
        <v>3087</v>
      </c>
      <c r="E432" t="s" s="4">
        <v>3087</v>
      </c>
      <c r="F432" t="s" s="4">
        <v>3088</v>
      </c>
      <c r="G432" t="s" s="4">
        <v>3089</v>
      </c>
    </row>
    <row r="433" ht="45.0" customHeight="true">
      <c r="A433" t="s" s="4">
        <v>2045</v>
      </c>
      <c r="B433" t="s" s="4">
        <v>6394</v>
      </c>
      <c r="C433" t="s" s="4">
        <v>5401</v>
      </c>
      <c r="D433" t="s" s="4">
        <v>3087</v>
      </c>
      <c r="E433" t="s" s="4">
        <v>3087</v>
      </c>
      <c r="F433" t="s" s="4">
        <v>3088</v>
      </c>
      <c r="G433" t="s" s="4">
        <v>3089</v>
      </c>
    </row>
    <row r="434" ht="45.0" customHeight="true">
      <c r="A434" t="s" s="4">
        <v>2047</v>
      </c>
      <c r="B434" t="s" s="4">
        <v>6395</v>
      </c>
      <c r="C434" t="s" s="4">
        <v>5401</v>
      </c>
      <c r="D434" t="s" s="4">
        <v>3087</v>
      </c>
      <c r="E434" t="s" s="4">
        <v>3087</v>
      </c>
      <c r="F434" t="s" s="4">
        <v>3088</v>
      </c>
      <c r="G434" t="s" s="4">
        <v>3089</v>
      </c>
    </row>
    <row r="435" ht="45.0" customHeight="true">
      <c r="A435" t="s" s="4">
        <v>2051</v>
      </c>
      <c r="B435" t="s" s="4">
        <v>6396</v>
      </c>
      <c r="C435" t="s" s="4">
        <v>5401</v>
      </c>
      <c r="D435" t="s" s="4">
        <v>3087</v>
      </c>
      <c r="E435" t="s" s="4">
        <v>3087</v>
      </c>
      <c r="F435" t="s" s="4">
        <v>3088</v>
      </c>
      <c r="G435" t="s" s="4">
        <v>3089</v>
      </c>
    </row>
    <row r="436" ht="45.0" customHeight="true">
      <c r="A436" t="s" s="4">
        <v>2054</v>
      </c>
      <c r="B436" t="s" s="4">
        <v>6397</v>
      </c>
      <c r="C436" t="s" s="4">
        <v>5401</v>
      </c>
      <c r="D436" t="s" s="4">
        <v>3087</v>
      </c>
      <c r="E436" t="s" s="4">
        <v>3087</v>
      </c>
      <c r="F436" t="s" s="4">
        <v>3088</v>
      </c>
      <c r="G436" t="s" s="4">
        <v>3089</v>
      </c>
    </row>
    <row r="437" ht="45.0" customHeight="true">
      <c r="A437" t="s" s="4">
        <v>2058</v>
      </c>
      <c r="B437" t="s" s="4">
        <v>6398</v>
      </c>
      <c r="C437" t="s" s="4">
        <v>5401</v>
      </c>
      <c r="D437" t="s" s="4">
        <v>3087</v>
      </c>
      <c r="E437" t="s" s="4">
        <v>3087</v>
      </c>
      <c r="F437" t="s" s="4">
        <v>3088</v>
      </c>
      <c r="G437" t="s" s="4">
        <v>3089</v>
      </c>
    </row>
    <row r="438" ht="45.0" customHeight="true">
      <c r="A438" t="s" s="4">
        <v>2061</v>
      </c>
      <c r="B438" t="s" s="4">
        <v>6399</v>
      </c>
      <c r="C438" t="s" s="4">
        <v>5401</v>
      </c>
      <c r="D438" t="s" s="4">
        <v>3087</v>
      </c>
      <c r="E438" t="s" s="4">
        <v>3087</v>
      </c>
      <c r="F438" t="s" s="4">
        <v>3088</v>
      </c>
      <c r="G438" t="s" s="4">
        <v>3089</v>
      </c>
    </row>
    <row r="439" ht="45.0" customHeight="true">
      <c r="A439" t="s" s="4">
        <v>2063</v>
      </c>
      <c r="B439" t="s" s="4">
        <v>6400</v>
      </c>
      <c r="C439" t="s" s="4">
        <v>5401</v>
      </c>
      <c r="D439" t="s" s="4">
        <v>3087</v>
      </c>
      <c r="E439" t="s" s="4">
        <v>3087</v>
      </c>
      <c r="F439" t="s" s="4">
        <v>3088</v>
      </c>
      <c r="G439" t="s" s="4">
        <v>3089</v>
      </c>
    </row>
    <row r="440" ht="45.0" customHeight="true">
      <c r="A440" t="s" s="4">
        <v>2066</v>
      </c>
      <c r="B440" t="s" s="4">
        <v>6401</v>
      </c>
      <c r="C440" t="s" s="4">
        <v>5401</v>
      </c>
      <c r="D440" t="s" s="4">
        <v>3087</v>
      </c>
      <c r="E440" t="s" s="4">
        <v>3087</v>
      </c>
      <c r="F440" t="s" s="4">
        <v>3088</v>
      </c>
      <c r="G440" t="s" s="4">
        <v>3089</v>
      </c>
    </row>
    <row r="441" ht="45.0" customHeight="true">
      <c r="A441" t="s" s="4">
        <v>2070</v>
      </c>
      <c r="B441" t="s" s="4">
        <v>6402</v>
      </c>
      <c r="C441" t="s" s="4">
        <v>5401</v>
      </c>
      <c r="D441" t="s" s="4">
        <v>3087</v>
      </c>
      <c r="E441" t="s" s="4">
        <v>3087</v>
      </c>
      <c r="F441" t="s" s="4">
        <v>3088</v>
      </c>
      <c r="G441" t="s" s="4">
        <v>3089</v>
      </c>
    </row>
    <row r="442" ht="45.0" customHeight="true">
      <c r="A442" t="s" s="4">
        <v>2075</v>
      </c>
      <c r="B442" t="s" s="4">
        <v>6403</v>
      </c>
      <c r="C442" t="s" s="4">
        <v>5401</v>
      </c>
      <c r="D442" t="s" s="4">
        <v>3087</v>
      </c>
      <c r="E442" t="s" s="4">
        <v>3087</v>
      </c>
      <c r="F442" t="s" s="4">
        <v>3088</v>
      </c>
      <c r="G442" t="s" s="4">
        <v>3089</v>
      </c>
    </row>
    <row r="443" ht="45.0" customHeight="true">
      <c r="A443" t="s" s="4">
        <v>2077</v>
      </c>
      <c r="B443" t="s" s="4">
        <v>6404</v>
      </c>
      <c r="C443" t="s" s="4">
        <v>5401</v>
      </c>
      <c r="D443" t="s" s="4">
        <v>3087</v>
      </c>
      <c r="E443" t="s" s="4">
        <v>3087</v>
      </c>
      <c r="F443" t="s" s="4">
        <v>3088</v>
      </c>
      <c r="G443" t="s" s="4">
        <v>3089</v>
      </c>
    </row>
    <row r="444" ht="45.0" customHeight="true">
      <c r="A444" t="s" s="4">
        <v>2080</v>
      </c>
      <c r="B444" t="s" s="4">
        <v>6405</v>
      </c>
      <c r="C444" t="s" s="4">
        <v>5401</v>
      </c>
      <c r="D444" t="s" s="4">
        <v>3087</v>
      </c>
      <c r="E444" t="s" s="4">
        <v>3087</v>
      </c>
      <c r="F444" t="s" s="4">
        <v>3088</v>
      </c>
      <c r="G444" t="s" s="4">
        <v>3089</v>
      </c>
    </row>
    <row r="445" ht="45.0" customHeight="true">
      <c r="A445" t="s" s="4">
        <v>2084</v>
      </c>
      <c r="B445" t="s" s="4">
        <v>6406</v>
      </c>
      <c r="C445" t="s" s="4">
        <v>5401</v>
      </c>
      <c r="D445" t="s" s="4">
        <v>3087</v>
      </c>
      <c r="E445" t="s" s="4">
        <v>3087</v>
      </c>
      <c r="F445" t="s" s="4">
        <v>3088</v>
      </c>
      <c r="G445" t="s" s="4">
        <v>3089</v>
      </c>
    </row>
    <row r="446" ht="45.0" customHeight="true">
      <c r="A446" t="s" s="4">
        <v>2087</v>
      </c>
      <c r="B446" t="s" s="4">
        <v>6407</v>
      </c>
      <c r="C446" t="s" s="4">
        <v>5401</v>
      </c>
      <c r="D446" t="s" s="4">
        <v>3087</v>
      </c>
      <c r="E446" t="s" s="4">
        <v>3087</v>
      </c>
      <c r="F446" t="s" s="4">
        <v>3088</v>
      </c>
      <c r="G446" t="s" s="4">
        <v>3089</v>
      </c>
    </row>
    <row r="447" ht="45.0" customHeight="true">
      <c r="A447" t="s" s="4">
        <v>2090</v>
      </c>
      <c r="B447" t="s" s="4">
        <v>6408</v>
      </c>
      <c r="C447" t="s" s="4">
        <v>5401</v>
      </c>
      <c r="D447" t="s" s="4">
        <v>3087</v>
      </c>
      <c r="E447" t="s" s="4">
        <v>3087</v>
      </c>
      <c r="F447" t="s" s="4">
        <v>3088</v>
      </c>
      <c r="G447" t="s" s="4">
        <v>3089</v>
      </c>
    </row>
    <row r="448" ht="45.0" customHeight="true">
      <c r="A448" t="s" s="4">
        <v>2093</v>
      </c>
      <c r="B448" t="s" s="4">
        <v>6409</v>
      </c>
      <c r="C448" t="s" s="4">
        <v>5401</v>
      </c>
      <c r="D448" t="s" s="4">
        <v>3087</v>
      </c>
      <c r="E448" t="s" s="4">
        <v>3087</v>
      </c>
      <c r="F448" t="s" s="4">
        <v>3088</v>
      </c>
      <c r="G448" t="s" s="4">
        <v>3089</v>
      </c>
    </row>
    <row r="449" ht="45.0" customHeight="true">
      <c r="A449" t="s" s="4">
        <v>2096</v>
      </c>
      <c r="B449" t="s" s="4">
        <v>6410</v>
      </c>
      <c r="C449" t="s" s="4">
        <v>5401</v>
      </c>
      <c r="D449" t="s" s="4">
        <v>3087</v>
      </c>
      <c r="E449" t="s" s="4">
        <v>3087</v>
      </c>
      <c r="F449" t="s" s="4">
        <v>3088</v>
      </c>
      <c r="G449" t="s" s="4">
        <v>3089</v>
      </c>
    </row>
    <row r="450" ht="45.0" customHeight="true">
      <c r="A450" t="s" s="4">
        <v>2101</v>
      </c>
      <c r="B450" t="s" s="4">
        <v>6411</v>
      </c>
      <c r="C450" t="s" s="4">
        <v>5401</v>
      </c>
      <c r="D450" t="s" s="4">
        <v>3087</v>
      </c>
      <c r="E450" t="s" s="4">
        <v>3087</v>
      </c>
      <c r="F450" t="s" s="4">
        <v>3088</v>
      </c>
      <c r="G450" t="s" s="4">
        <v>3089</v>
      </c>
    </row>
    <row r="451" ht="45.0" customHeight="true">
      <c r="A451" t="s" s="4">
        <v>2104</v>
      </c>
      <c r="B451" t="s" s="4">
        <v>6412</v>
      </c>
      <c r="C451" t="s" s="4">
        <v>5401</v>
      </c>
      <c r="D451" t="s" s="4">
        <v>3087</v>
      </c>
      <c r="E451" t="s" s="4">
        <v>3087</v>
      </c>
      <c r="F451" t="s" s="4">
        <v>3088</v>
      </c>
      <c r="G451" t="s" s="4">
        <v>3089</v>
      </c>
    </row>
    <row r="452" ht="45.0" customHeight="true">
      <c r="A452" t="s" s="4">
        <v>2109</v>
      </c>
      <c r="B452" t="s" s="4">
        <v>6413</v>
      </c>
      <c r="C452" t="s" s="4">
        <v>5401</v>
      </c>
      <c r="D452" t="s" s="4">
        <v>3087</v>
      </c>
      <c r="E452" t="s" s="4">
        <v>3087</v>
      </c>
      <c r="F452" t="s" s="4">
        <v>3088</v>
      </c>
      <c r="G452" t="s" s="4">
        <v>3089</v>
      </c>
    </row>
    <row r="453" ht="45.0" customHeight="true">
      <c r="A453" t="s" s="4">
        <v>2112</v>
      </c>
      <c r="B453" t="s" s="4">
        <v>6414</v>
      </c>
      <c r="C453" t="s" s="4">
        <v>5401</v>
      </c>
      <c r="D453" t="s" s="4">
        <v>3087</v>
      </c>
      <c r="E453" t="s" s="4">
        <v>3087</v>
      </c>
      <c r="F453" t="s" s="4">
        <v>3088</v>
      </c>
      <c r="G453" t="s" s="4">
        <v>3089</v>
      </c>
    </row>
    <row r="454" ht="45.0" customHeight="true">
      <c r="A454" t="s" s="4">
        <v>2115</v>
      </c>
      <c r="B454" t="s" s="4">
        <v>6415</v>
      </c>
      <c r="C454" t="s" s="4">
        <v>5401</v>
      </c>
      <c r="D454" t="s" s="4">
        <v>3087</v>
      </c>
      <c r="E454" t="s" s="4">
        <v>3087</v>
      </c>
      <c r="F454" t="s" s="4">
        <v>3088</v>
      </c>
      <c r="G454" t="s" s="4">
        <v>3089</v>
      </c>
    </row>
    <row r="455" ht="45.0" customHeight="true">
      <c r="A455" t="s" s="4">
        <v>2119</v>
      </c>
      <c r="B455" t="s" s="4">
        <v>6416</v>
      </c>
      <c r="C455" t="s" s="4">
        <v>5401</v>
      </c>
      <c r="D455" t="s" s="4">
        <v>3087</v>
      </c>
      <c r="E455" t="s" s="4">
        <v>3087</v>
      </c>
      <c r="F455" t="s" s="4">
        <v>3088</v>
      </c>
      <c r="G455" t="s" s="4">
        <v>3089</v>
      </c>
    </row>
    <row r="456" ht="45.0" customHeight="true">
      <c r="A456" t="s" s="4">
        <v>2121</v>
      </c>
      <c r="B456" t="s" s="4">
        <v>6417</v>
      </c>
      <c r="C456" t="s" s="4">
        <v>5401</v>
      </c>
      <c r="D456" t="s" s="4">
        <v>3087</v>
      </c>
      <c r="E456" t="s" s="4">
        <v>3087</v>
      </c>
      <c r="F456" t="s" s="4">
        <v>3088</v>
      </c>
      <c r="G456" t="s" s="4">
        <v>3089</v>
      </c>
    </row>
    <row r="457" ht="45.0" customHeight="true">
      <c r="A457" t="s" s="4">
        <v>2123</v>
      </c>
      <c r="B457" t="s" s="4">
        <v>6418</v>
      </c>
      <c r="C457" t="s" s="4">
        <v>5401</v>
      </c>
      <c r="D457" t="s" s="4">
        <v>3087</v>
      </c>
      <c r="E457" t="s" s="4">
        <v>3087</v>
      </c>
      <c r="F457" t="s" s="4">
        <v>3088</v>
      </c>
      <c r="G457" t="s" s="4">
        <v>3089</v>
      </c>
    </row>
    <row r="458" ht="45.0" customHeight="true">
      <c r="A458" t="s" s="4">
        <v>2129</v>
      </c>
      <c r="B458" t="s" s="4">
        <v>6419</v>
      </c>
      <c r="C458" t="s" s="4">
        <v>5401</v>
      </c>
      <c r="D458" t="s" s="4">
        <v>3087</v>
      </c>
      <c r="E458" t="s" s="4">
        <v>3087</v>
      </c>
      <c r="F458" t="s" s="4">
        <v>3088</v>
      </c>
      <c r="G458" t="s" s="4">
        <v>3089</v>
      </c>
    </row>
    <row r="459" ht="45.0" customHeight="true">
      <c r="A459" t="s" s="4">
        <v>2134</v>
      </c>
      <c r="B459" t="s" s="4">
        <v>6420</v>
      </c>
      <c r="C459" t="s" s="4">
        <v>5401</v>
      </c>
      <c r="D459" t="s" s="4">
        <v>3087</v>
      </c>
      <c r="E459" t="s" s="4">
        <v>3087</v>
      </c>
      <c r="F459" t="s" s="4">
        <v>3088</v>
      </c>
      <c r="G459" t="s" s="4">
        <v>3089</v>
      </c>
    </row>
    <row r="460" ht="45.0" customHeight="true">
      <c r="A460" t="s" s="4">
        <v>2138</v>
      </c>
      <c r="B460" t="s" s="4">
        <v>6421</v>
      </c>
      <c r="C460" t="s" s="4">
        <v>5401</v>
      </c>
      <c r="D460" t="s" s="4">
        <v>3087</v>
      </c>
      <c r="E460" t="s" s="4">
        <v>3087</v>
      </c>
      <c r="F460" t="s" s="4">
        <v>3088</v>
      </c>
      <c r="G460" t="s" s="4">
        <v>3089</v>
      </c>
    </row>
    <row r="461" ht="45.0" customHeight="true">
      <c r="A461" t="s" s="4">
        <v>2141</v>
      </c>
      <c r="B461" t="s" s="4">
        <v>6422</v>
      </c>
      <c r="C461" t="s" s="4">
        <v>5401</v>
      </c>
      <c r="D461" t="s" s="4">
        <v>3087</v>
      </c>
      <c r="E461" t="s" s="4">
        <v>3087</v>
      </c>
      <c r="F461" t="s" s="4">
        <v>3088</v>
      </c>
      <c r="G461" t="s" s="4">
        <v>3089</v>
      </c>
    </row>
    <row r="462" ht="45.0" customHeight="true">
      <c r="A462" t="s" s="4">
        <v>2146</v>
      </c>
      <c r="B462" t="s" s="4">
        <v>6423</v>
      </c>
      <c r="C462" t="s" s="4">
        <v>5401</v>
      </c>
      <c r="D462" t="s" s="4">
        <v>3087</v>
      </c>
      <c r="E462" t="s" s="4">
        <v>3087</v>
      </c>
      <c r="F462" t="s" s="4">
        <v>3088</v>
      </c>
      <c r="G462" t="s" s="4">
        <v>3089</v>
      </c>
    </row>
    <row r="463" ht="45.0" customHeight="true">
      <c r="A463" t="s" s="4">
        <v>2152</v>
      </c>
      <c r="B463" t="s" s="4">
        <v>6424</v>
      </c>
      <c r="C463" t="s" s="4">
        <v>5401</v>
      </c>
      <c r="D463" t="s" s="4">
        <v>3087</v>
      </c>
      <c r="E463" t="s" s="4">
        <v>3087</v>
      </c>
      <c r="F463" t="s" s="4">
        <v>3088</v>
      </c>
      <c r="G463" t="s" s="4">
        <v>3089</v>
      </c>
    </row>
    <row r="464" ht="45.0" customHeight="true">
      <c r="A464" t="s" s="4">
        <v>2155</v>
      </c>
      <c r="B464" t="s" s="4">
        <v>6425</v>
      </c>
      <c r="C464" t="s" s="4">
        <v>5401</v>
      </c>
      <c r="D464" t="s" s="4">
        <v>3087</v>
      </c>
      <c r="E464" t="s" s="4">
        <v>3087</v>
      </c>
      <c r="F464" t="s" s="4">
        <v>3088</v>
      </c>
      <c r="G464" t="s" s="4">
        <v>3089</v>
      </c>
    </row>
    <row r="465" ht="45.0" customHeight="true">
      <c r="A465" t="s" s="4">
        <v>2159</v>
      </c>
      <c r="B465" t="s" s="4">
        <v>6426</v>
      </c>
      <c r="C465" t="s" s="4">
        <v>5401</v>
      </c>
      <c r="D465" t="s" s="4">
        <v>3087</v>
      </c>
      <c r="E465" t="s" s="4">
        <v>3087</v>
      </c>
      <c r="F465" t="s" s="4">
        <v>3088</v>
      </c>
      <c r="G465" t="s" s="4">
        <v>3089</v>
      </c>
    </row>
    <row r="466" ht="45.0" customHeight="true">
      <c r="A466" t="s" s="4">
        <v>2162</v>
      </c>
      <c r="B466" t="s" s="4">
        <v>6427</v>
      </c>
      <c r="C466" t="s" s="4">
        <v>5401</v>
      </c>
      <c r="D466" t="s" s="4">
        <v>3087</v>
      </c>
      <c r="E466" t="s" s="4">
        <v>3087</v>
      </c>
      <c r="F466" t="s" s="4">
        <v>3088</v>
      </c>
      <c r="G466" t="s" s="4">
        <v>3089</v>
      </c>
    </row>
    <row r="467" ht="45.0" customHeight="true">
      <c r="A467" t="s" s="4">
        <v>2166</v>
      </c>
      <c r="B467" t="s" s="4">
        <v>6428</v>
      </c>
      <c r="C467" t="s" s="4">
        <v>5401</v>
      </c>
      <c r="D467" t="s" s="4">
        <v>3087</v>
      </c>
      <c r="E467" t="s" s="4">
        <v>3087</v>
      </c>
      <c r="F467" t="s" s="4">
        <v>3088</v>
      </c>
      <c r="G467" t="s" s="4">
        <v>3089</v>
      </c>
    </row>
    <row r="468" ht="45.0" customHeight="true">
      <c r="A468" t="s" s="4">
        <v>2168</v>
      </c>
      <c r="B468" t="s" s="4">
        <v>6429</v>
      </c>
      <c r="C468" t="s" s="4">
        <v>5401</v>
      </c>
      <c r="D468" t="s" s="4">
        <v>3087</v>
      </c>
      <c r="E468" t="s" s="4">
        <v>3087</v>
      </c>
      <c r="F468" t="s" s="4">
        <v>3088</v>
      </c>
      <c r="G468" t="s" s="4">
        <v>3089</v>
      </c>
    </row>
    <row r="469" ht="45.0" customHeight="true">
      <c r="A469" t="s" s="4">
        <v>2170</v>
      </c>
      <c r="B469" t="s" s="4">
        <v>6430</v>
      </c>
      <c r="C469" t="s" s="4">
        <v>5401</v>
      </c>
      <c r="D469" t="s" s="4">
        <v>3087</v>
      </c>
      <c r="E469" t="s" s="4">
        <v>3087</v>
      </c>
      <c r="F469" t="s" s="4">
        <v>3088</v>
      </c>
      <c r="G469" t="s" s="4">
        <v>3089</v>
      </c>
    </row>
    <row r="470" ht="45.0" customHeight="true">
      <c r="A470" t="s" s="4">
        <v>2172</v>
      </c>
      <c r="B470" t="s" s="4">
        <v>6431</v>
      </c>
      <c r="C470" t="s" s="4">
        <v>5401</v>
      </c>
      <c r="D470" t="s" s="4">
        <v>3087</v>
      </c>
      <c r="E470" t="s" s="4">
        <v>3087</v>
      </c>
      <c r="F470" t="s" s="4">
        <v>3088</v>
      </c>
      <c r="G470" t="s" s="4">
        <v>3089</v>
      </c>
    </row>
    <row r="471" ht="45.0" customHeight="true">
      <c r="A471" t="s" s="4">
        <v>2175</v>
      </c>
      <c r="B471" t="s" s="4">
        <v>6432</v>
      </c>
      <c r="C471" t="s" s="4">
        <v>5401</v>
      </c>
      <c r="D471" t="s" s="4">
        <v>3087</v>
      </c>
      <c r="E471" t="s" s="4">
        <v>3087</v>
      </c>
      <c r="F471" t="s" s="4">
        <v>3088</v>
      </c>
      <c r="G471" t="s" s="4">
        <v>3089</v>
      </c>
    </row>
    <row r="472" ht="45.0" customHeight="true">
      <c r="A472" t="s" s="4">
        <v>2180</v>
      </c>
      <c r="B472" t="s" s="4">
        <v>6433</v>
      </c>
      <c r="C472" t="s" s="4">
        <v>5401</v>
      </c>
      <c r="D472" t="s" s="4">
        <v>3087</v>
      </c>
      <c r="E472" t="s" s="4">
        <v>3087</v>
      </c>
      <c r="F472" t="s" s="4">
        <v>3088</v>
      </c>
      <c r="G472" t="s" s="4">
        <v>3089</v>
      </c>
    </row>
    <row r="473" ht="45.0" customHeight="true">
      <c r="A473" t="s" s="4">
        <v>2186</v>
      </c>
      <c r="B473" t="s" s="4">
        <v>6434</v>
      </c>
      <c r="C473" t="s" s="4">
        <v>5401</v>
      </c>
      <c r="D473" t="s" s="4">
        <v>3087</v>
      </c>
      <c r="E473" t="s" s="4">
        <v>3087</v>
      </c>
      <c r="F473" t="s" s="4">
        <v>3088</v>
      </c>
      <c r="G473" t="s" s="4">
        <v>3089</v>
      </c>
    </row>
    <row r="474" ht="45.0" customHeight="true">
      <c r="A474" t="s" s="4">
        <v>2191</v>
      </c>
      <c r="B474" t="s" s="4">
        <v>6435</v>
      </c>
      <c r="C474" t="s" s="4">
        <v>5401</v>
      </c>
      <c r="D474" t="s" s="4">
        <v>3087</v>
      </c>
      <c r="E474" t="s" s="4">
        <v>3087</v>
      </c>
      <c r="F474" t="s" s="4">
        <v>3088</v>
      </c>
      <c r="G474" t="s" s="4">
        <v>3089</v>
      </c>
    </row>
    <row r="475" ht="45.0" customHeight="true">
      <c r="A475" t="s" s="4">
        <v>2195</v>
      </c>
      <c r="B475" t="s" s="4">
        <v>6436</v>
      </c>
      <c r="C475" t="s" s="4">
        <v>5401</v>
      </c>
      <c r="D475" t="s" s="4">
        <v>3087</v>
      </c>
      <c r="E475" t="s" s="4">
        <v>3087</v>
      </c>
      <c r="F475" t="s" s="4">
        <v>3088</v>
      </c>
      <c r="G475" t="s" s="4">
        <v>3089</v>
      </c>
    </row>
    <row r="476" ht="45.0" customHeight="true">
      <c r="A476" t="s" s="4">
        <v>2201</v>
      </c>
      <c r="B476" t="s" s="4">
        <v>6437</v>
      </c>
      <c r="C476" t="s" s="4">
        <v>5401</v>
      </c>
      <c r="D476" t="s" s="4">
        <v>3087</v>
      </c>
      <c r="E476" t="s" s="4">
        <v>3087</v>
      </c>
      <c r="F476" t="s" s="4">
        <v>3088</v>
      </c>
      <c r="G476" t="s" s="4">
        <v>3089</v>
      </c>
    </row>
    <row r="477" ht="45.0" customHeight="true">
      <c r="A477" t="s" s="4">
        <v>2205</v>
      </c>
      <c r="B477" t="s" s="4">
        <v>6438</v>
      </c>
      <c r="C477" t="s" s="4">
        <v>5401</v>
      </c>
      <c r="D477" t="s" s="4">
        <v>3087</v>
      </c>
      <c r="E477" t="s" s="4">
        <v>3087</v>
      </c>
      <c r="F477" t="s" s="4">
        <v>3088</v>
      </c>
      <c r="G477" t="s" s="4">
        <v>3089</v>
      </c>
    </row>
    <row r="478" ht="45.0" customHeight="true">
      <c r="A478" t="s" s="4">
        <v>2208</v>
      </c>
      <c r="B478" t="s" s="4">
        <v>6439</v>
      </c>
      <c r="C478" t="s" s="4">
        <v>5401</v>
      </c>
      <c r="D478" t="s" s="4">
        <v>3087</v>
      </c>
      <c r="E478" t="s" s="4">
        <v>3087</v>
      </c>
      <c r="F478" t="s" s="4">
        <v>3088</v>
      </c>
      <c r="G478" t="s" s="4">
        <v>3089</v>
      </c>
    </row>
    <row r="479" ht="45.0" customHeight="true">
      <c r="A479" t="s" s="4">
        <v>2211</v>
      </c>
      <c r="B479" t="s" s="4">
        <v>6440</v>
      </c>
      <c r="C479" t="s" s="4">
        <v>5401</v>
      </c>
      <c r="D479" t="s" s="4">
        <v>3087</v>
      </c>
      <c r="E479" t="s" s="4">
        <v>3087</v>
      </c>
      <c r="F479" t="s" s="4">
        <v>3088</v>
      </c>
      <c r="G479" t="s" s="4">
        <v>3089</v>
      </c>
    </row>
    <row r="480" ht="45.0" customHeight="true">
      <c r="A480" t="s" s="4">
        <v>2216</v>
      </c>
      <c r="B480" t="s" s="4">
        <v>6441</v>
      </c>
      <c r="C480" t="s" s="4">
        <v>5401</v>
      </c>
      <c r="D480" t="s" s="4">
        <v>3087</v>
      </c>
      <c r="E480" t="s" s="4">
        <v>3087</v>
      </c>
      <c r="F480" t="s" s="4">
        <v>3088</v>
      </c>
      <c r="G480" t="s" s="4">
        <v>3089</v>
      </c>
    </row>
    <row r="481" ht="45.0" customHeight="true">
      <c r="A481" t="s" s="4">
        <v>2220</v>
      </c>
      <c r="B481" t="s" s="4">
        <v>6442</v>
      </c>
      <c r="C481" t="s" s="4">
        <v>5401</v>
      </c>
      <c r="D481" t="s" s="4">
        <v>3087</v>
      </c>
      <c r="E481" t="s" s="4">
        <v>3087</v>
      </c>
      <c r="F481" t="s" s="4">
        <v>3088</v>
      </c>
      <c r="G481" t="s" s="4">
        <v>3089</v>
      </c>
    </row>
    <row r="482" ht="45.0" customHeight="true">
      <c r="A482" t="s" s="4">
        <v>2224</v>
      </c>
      <c r="B482" t="s" s="4">
        <v>6443</v>
      </c>
      <c r="C482" t="s" s="4">
        <v>5401</v>
      </c>
      <c r="D482" t="s" s="4">
        <v>3087</v>
      </c>
      <c r="E482" t="s" s="4">
        <v>3087</v>
      </c>
      <c r="F482" t="s" s="4">
        <v>3088</v>
      </c>
      <c r="G482" t="s" s="4">
        <v>3089</v>
      </c>
    </row>
    <row r="483" ht="45.0" customHeight="true">
      <c r="A483" t="s" s="4">
        <v>2229</v>
      </c>
      <c r="B483" t="s" s="4">
        <v>6444</v>
      </c>
      <c r="C483" t="s" s="4">
        <v>5401</v>
      </c>
      <c r="D483" t="s" s="4">
        <v>3087</v>
      </c>
      <c r="E483" t="s" s="4">
        <v>3087</v>
      </c>
      <c r="F483" t="s" s="4">
        <v>3088</v>
      </c>
      <c r="G483" t="s" s="4">
        <v>3089</v>
      </c>
    </row>
    <row r="484" ht="45.0" customHeight="true">
      <c r="A484" t="s" s="4">
        <v>2233</v>
      </c>
      <c r="B484" t="s" s="4">
        <v>6445</v>
      </c>
      <c r="C484" t="s" s="4">
        <v>5401</v>
      </c>
      <c r="D484" t="s" s="4">
        <v>3087</v>
      </c>
      <c r="E484" t="s" s="4">
        <v>3087</v>
      </c>
      <c r="F484" t="s" s="4">
        <v>3088</v>
      </c>
      <c r="G484" t="s" s="4">
        <v>3089</v>
      </c>
    </row>
    <row r="485" ht="45.0" customHeight="true">
      <c r="A485" t="s" s="4">
        <v>2236</v>
      </c>
      <c r="B485" t="s" s="4">
        <v>6446</v>
      </c>
      <c r="C485" t="s" s="4">
        <v>5401</v>
      </c>
      <c r="D485" t="s" s="4">
        <v>3087</v>
      </c>
      <c r="E485" t="s" s="4">
        <v>3087</v>
      </c>
      <c r="F485" t="s" s="4">
        <v>3088</v>
      </c>
      <c r="G485" t="s" s="4">
        <v>3089</v>
      </c>
    </row>
    <row r="486" ht="45.0" customHeight="true">
      <c r="A486" t="s" s="4">
        <v>2239</v>
      </c>
      <c r="B486" t="s" s="4">
        <v>6447</v>
      </c>
      <c r="C486" t="s" s="4">
        <v>5401</v>
      </c>
      <c r="D486" t="s" s="4">
        <v>3087</v>
      </c>
      <c r="E486" t="s" s="4">
        <v>3087</v>
      </c>
      <c r="F486" t="s" s="4">
        <v>3088</v>
      </c>
      <c r="G486" t="s" s="4">
        <v>3089</v>
      </c>
    </row>
    <row r="487" ht="45.0" customHeight="true">
      <c r="A487" t="s" s="4">
        <v>2244</v>
      </c>
      <c r="B487" t="s" s="4">
        <v>6448</v>
      </c>
      <c r="C487" t="s" s="4">
        <v>5401</v>
      </c>
      <c r="D487" t="s" s="4">
        <v>3087</v>
      </c>
      <c r="E487" t="s" s="4">
        <v>3087</v>
      </c>
      <c r="F487" t="s" s="4">
        <v>3088</v>
      </c>
      <c r="G487" t="s" s="4">
        <v>3089</v>
      </c>
    </row>
    <row r="488" ht="45.0" customHeight="true">
      <c r="A488" t="s" s="4">
        <v>2249</v>
      </c>
      <c r="B488" t="s" s="4">
        <v>6449</v>
      </c>
      <c r="C488" t="s" s="4">
        <v>5401</v>
      </c>
      <c r="D488" t="s" s="4">
        <v>3087</v>
      </c>
      <c r="E488" t="s" s="4">
        <v>3087</v>
      </c>
      <c r="F488" t="s" s="4">
        <v>3088</v>
      </c>
      <c r="G488" t="s" s="4">
        <v>3089</v>
      </c>
    </row>
    <row r="489" ht="45.0" customHeight="true">
      <c r="A489" t="s" s="4">
        <v>2253</v>
      </c>
      <c r="B489" t="s" s="4">
        <v>6450</v>
      </c>
      <c r="C489" t="s" s="4">
        <v>5401</v>
      </c>
      <c r="D489" t="s" s="4">
        <v>3087</v>
      </c>
      <c r="E489" t="s" s="4">
        <v>3087</v>
      </c>
      <c r="F489" t="s" s="4">
        <v>3088</v>
      </c>
      <c r="G489" t="s" s="4">
        <v>3089</v>
      </c>
    </row>
    <row r="490" ht="45.0" customHeight="true">
      <c r="A490" t="s" s="4">
        <v>2259</v>
      </c>
      <c r="B490" t="s" s="4">
        <v>6451</v>
      </c>
      <c r="C490" t="s" s="4">
        <v>5401</v>
      </c>
      <c r="D490" t="s" s="4">
        <v>3087</v>
      </c>
      <c r="E490" t="s" s="4">
        <v>3087</v>
      </c>
      <c r="F490" t="s" s="4">
        <v>3088</v>
      </c>
      <c r="G490" t="s" s="4">
        <v>3089</v>
      </c>
    </row>
    <row r="491" ht="45.0" customHeight="true">
      <c r="A491" t="s" s="4">
        <v>2263</v>
      </c>
      <c r="B491" t="s" s="4">
        <v>6452</v>
      </c>
      <c r="C491" t="s" s="4">
        <v>5401</v>
      </c>
      <c r="D491" t="s" s="4">
        <v>3087</v>
      </c>
      <c r="E491" t="s" s="4">
        <v>3087</v>
      </c>
      <c r="F491" t="s" s="4">
        <v>3088</v>
      </c>
      <c r="G491" t="s" s="4">
        <v>3089</v>
      </c>
    </row>
    <row r="492" ht="45.0" customHeight="true">
      <c r="A492" t="s" s="4">
        <v>2269</v>
      </c>
      <c r="B492" t="s" s="4">
        <v>6453</v>
      </c>
      <c r="C492" t="s" s="4">
        <v>5401</v>
      </c>
      <c r="D492" t="s" s="4">
        <v>3087</v>
      </c>
      <c r="E492" t="s" s="4">
        <v>3087</v>
      </c>
      <c r="F492" t="s" s="4">
        <v>3088</v>
      </c>
      <c r="G492" t="s" s="4">
        <v>3089</v>
      </c>
    </row>
    <row r="493" ht="45.0" customHeight="true">
      <c r="A493" t="s" s="4">
        <v>2274</v>
      </c>
      <c r="B493" t="s" s="4">
        <v>6454</v>
      </c>
      <c r="C493" t="s" s="4">
        <v>5401</v>
      </c>
      <c r="D493" t="s" s="4">
        <v>3087</v>
      </c>
      <c r="E493" t="s" s="4">
        <v>3087</v>
      </c>
      <c r="F493" t="s" s="4">
        <v>3088</v>
      </c>
      <c r="G493" t="s" s="4">
        <v>3089</v>
      </c>
    </row>
    <row r="494" ht="45.0" customHeight="true">
      <c r="A494" t="s" s="4">
        <v>2276</v>
      </c>
      <c r="B494" t="s" s="4">
        <v>6455</v>
      </c>
      <c r="C494" t="s" s="4">
        <v>5401</v>
      </c>
      <c r="D494" t="s" s="4">
        <v>3087</v>
      </c>
      <c r="E494" t="s" s="4">
        <v>3087</v>
      </c>
      <c r="F494" t="s" s="4">
        <v>3088</v>
      </c>
      <c r="G494" t="s" s="4">
        <v>3089</v>
      </c>
    </row>
    <row r="495" ht="45.0" customHeight="true">
      <c r="A495" t="s" s="4">
        <v>2279</v>
      </c>
      <c r="B495" t="s" s="4">
        <v>6456</v>
      </c>
      <c r="C495" t="s" s="4">
        <v>5401</v>
      </c>
      <c r="D495" t="s" s="4">
        <v>3087</v>
      </c>
      <c r="E495" t="s" s="4">
        <v>3087</v>
      </c>
      <c r="F495" t="s" s="4">
        <v>3088</v>
      </c>
      <c r="G495" t="s" s="4">
        <v>3089</v>
      </c>
    </row>
    <row r="496" ht="45.0" customHeight="true">
      <c r="A496" t="s" s="4">
        <v>2283</v>
      </c>
      <c r="B496" t="s" s="4">
        <v>6457</v>
      </c>
      <c r="C496" t="s" s="4">
        <v>5401</v>
      </c>
      <c r="D496" t="s" s="4">
        <v>3087</v>
      </c>
      <c r="E496" t="s" s="4">
        <v>3087</v>
      </c>
      <c r="F496" t="s" s="4">
        <v>3088</v>
      </c>
      <c r="G496" t="s" s="4">
        <v>3089</v>
      </c>
    </row>
    <row r="497" ht="45.0" customHeight="true">
      <c r="A497" t="s" s="4">
        <v>2289</v>
      </c>
      <c r="B497" t="s" s="4">
        <v>6458</v>
      </c>
      <c r="C497" t="s" s="4">
        <v>5401</v>
      </c>
      <c r="D497" t="s" s="4">
        <v>3087</v>
      </c>
      <c r="E497" t="s" s="4">
        <v>3087</v>
      </c>
      <c r="F497" t="s" s="4">
        <v>3088</v>
      </c>
      <c r="G497" t="s" s="4">
        <v>3089</v>
      </c>
    </row>
    <row r="498" ht="45.0" customHeight="true">
      <c r="A498" t="s" s="4">
        <v>2293</v>
      </c>
      <c r="B498" t="s" s="4">
        <v>6459</v>
      </c>
      <c r="C498" t="s" s="4">
        <v>5401</v>
      </c>
      <c r="D498" t="s" s="4">
        <v>3087</v>
      </c>
      <c r="E498" t="s" s="4">
        <v>3087</v>
      </c>
      <c r="F498" t="s" s="4">
        <v>3088</v>
      </c>
      <c r="G498" t="s" s="4">
        <v>3089</v>
      </c>
    </row>
    <row r="499" ht="45.0" customHeight="true">
      <c r="A499" t="s" s="4">
        <v>2296</v>
      </c>
      <c r="B499" t="s" s="4">
        <v>6460</v>
      </c>
      <c r="C499" t="s" s="4">
        <v>5401</v>
      </c>
      <c r="D499" t="s" s="4">
        <v>3087</v>
      </c>
      <c r="E499" t="s" s="4">
        <v>3087</v>
      </c>
      <c r="F499" t="s" s="4">
        <v>3088</v>
      </c>
      <c r="G499" t="s" s="4">
        <v>3089</v>
      </c>
    </row>
    <row r="500" ht="45.0" customHeight="true">
      <c r="A500" t="s" s="4">
        <v>2299</v>
      </c>
      <c r="B500" t="s" s="4">
        <v>6461</v>
      </c>
      <c r="C500" t="s" s="4">
        <v>5401</v>
      </c>
      <c r="D500" t="s" s="4">
        <v>3087</v>
      </c>
      <c r="E500" t="s" s="4">
        <v>3087</v>
      </c>
      <c r="F500" t="s" s="4">
        <v>3088</v>
      </c>
      <c r="G500" t="s" s="4">
        <v>3089</v>
      </c>
    </row>
    <row r="501" ht="45.0" customHeight="true">
      <c r="A501" t="s" s="4">
        <v>2303</v>
      </c>
      <c r="B501" t="s" s="4">
        <v>6462</v>
      </c>
      <c r="C501" t="s" s="4">
        <v>5401</v>
      </c>
      <c r="D501" t="s" s="4">
        <v>3087</v>
      </c>
      <c r="E501" t="s" s="4">
        <v>3087</v>
      </c>
      <c r="F501" t="s" s="4">
        <v>3088</v>
      </c>
      <c r="G501" t="s" s="4">
        <v>3089</v>
      </c>
    </row>
    <row r="502" ht="45.0" customHeight="true">
      <c r="A502" t="s" s="4">
        <v>2305</v>
      </c>
      <c r="B502" t="s" s="4">
        <v>6463</v>
      </c>
      <c r="C502" t="s" s="4">
        <v>5401</v>
      </c>
      <c r="D502" t="s" s="4">
        <v>3087</v>
      </c>
      <c r="E502" t="s" s="4">
        <v>3087</v>
      </c>
      <c r="F502" t="s" s="4">
        <v>3088</v>
      </c>
      <c r="G502" t="s" s="4">
        <v>3089</v>
      </c>
    </row>
    <row r="503" ht="45.0" customHeight="true">
      <c r="A503" t="s" s="4">
        <v>2308</v>
      </c>
      <c r="B503" t="s" s="4">
        <v>6464</v>
      </c>
      <c r="C503" t="s" s="4">
        <v>5401</v>
      </c>
      <c r="D503" t="s" s="4">
        <v>3087</v>
      </c>
      <c r="E503" t="s" s="4">
        <v>3087</v>
      </c>
      <c r="F503" t="s" s="4">
        <v>3088</v>
      </c>
      <c r="G503" t="s" s="4">
        <v>3089</v>
      </c>
    </row>
    <row r="504" ht="45.0" customHeight="true">
      <c r="A504" t="s" s="4">
        <v>2311</v>
      </c>
      <c r="B504" t="s" s="4">
        <v>6465</v>
      </c>
      <c r="C504" t="s" s="4">
        <v>5401</v>
      </c>
      <c r="D504" t="s" s="4">
        <v>3087</v>
      </c>
      <c r="E504" t="s" s="4">
        <v>3087</v>
      </c>
      <c r="F504" t="s" s="4">
        <v>3088</v>
      </c>
      <c r="G504" t="s" s="4">
        <v>3089</v>
      </c>
    </row>
    <row r="505" ht="45.0" customHeight="true">
      <c r="A505" t="s" s="4">
        <v>2314</v>
      </c>
      <c r="B505" t="s" s="4">
        <v>6466</v>
      </c>
      <c r="C505" t="s" s="4">
        <v>5401</v>
      </c>
      <c r="D505" t="s" s="4">
        <v>3087</v>
      </c>
      <c r="E505" t="s" s="4">
        <v>3087</v>
      </c>
      <c r="F505" t="s" s="4">
        <v>3088</v>
      </c>
      <c r="G505" t="s" s="4">
        <v>3089</v>
      </c>
    </row>
    <row r="506" ht="45.0" customHeight="true">
      <c r="A506" t="s" s="4">
        <v>2317</v>
      </c>
      <c r="B506" t="s" s="4">
        <v>6467</v>
      </c>
      <c r="C506" t="s" s="4">
        <v>5401</v>
      </c>
      <c r="D506" t="s" s="4">
        <v>3087</v>
      </c>
      <c r="E506" t="s" s="4">
        <v>3087</v>
      </c>
      <c r="F506" t="s" s="4">
        <v>3088</v>
      </c>
      <c r="G506" t="s" s="4">
        <v>3089</v>
      </c>
    </row>
    <row r="507" ht="45.0" customHeight="true">
      <c r="A507" t="s" s="4">
        <v>2320</v>
      </c>
      <c r="B507" t="s" s="4">
        <v>6468</v>
      </c>
      <c r="C507" t="s" s="4">
        <v>5401</v>
      </c>
      <c r="D507" t="s" s="4">
        <v>3087</v>
      </c>
      <c r="E507" t="s" s="4">
        <v>3087</v>
      </c>
      <c r="F507" t="s" s="4">
        <v>3088</v>
      </c>
      <c r="G507" t="s" s="4">
        <v>3089</v>
      </c>
    </row>
    <row r="508" ht="45.0" customHeight="true">
      <c r="A508" t="s" s="4">
        <v>2324</v>
      </c>
      <c r="B508" t="s" s="4">
        <v>6469</v>
      </c>
      <c r="C508" t="s" s="4">
        <v>5401</v>
      </c>
      <c r="D508" t="s" s="4">
        <v>3087</v>
      </c>
      <c r="E508" t="s" s="4">
        <v>3087</v>
      </c>
      <c r="F508" t="s" s="4">
        <v>3088</v>
      </c>
      <c r="G508" t="s" s="4">
        <v>3089</v>
      </c>
    </row>
    <row r="509" ht="45.0" customHeight="true">
      <c r="A509" t="s" s="4">
        <v>2326</v>
      </c>
      <c r="B509" t="s" s="4">
        <v>6470</v>
      </c>
      <c r="C509" t="s" s="4">
        <v>5401</v>
      </c>
      <c r="D509" t="s" s="4">
        <v>3087</v>
      </c>
      <c r="E509" t="s" s="4">
        <v>3087</v>
      </c>
      <c r="F509" t="s" s="4">
        <v>3088</v>
      </c>
      <c r="G509" t="s" s="4">
        <v>3089</v>
      </c>
    </row>
    <row r="510" ht="45.0" customHeight="true">
      <c r="A510" t="s" s="4">
        <v>2329</v>
      </c>
      <c r="B510" t="s" s="4">
        <v>6471</v>
      </c>
      <c r="C510" t="s" s="4">
        <v>5401</v>
      </c>
      <c r="D510" t="s" s="4">
        <v>3087</v>
      </c>
      <c r="E510" t="s" s="4">
        <v>3087</v>
      </c>
      <c r="F510" t="s" s="4">
        <v>3088</v>
      </c>
      <c r="G510" t="s" s="4">
        <v>3089</v>
      </c>
    </row>
    <row r="511" ht="45.0" customHeight="true">
      <c r="A511" t="s" s="4">
        <v>2331</v>
      </c>
      <c r="B511" t="s" s="4">
        <v>6472</v>
      </c>
      <c r="C511" t="s" s="4">
        <v>5401</v>
      </c>
      <c r="D511" t="s" s="4">
        <v>3087</v>
      </c>
      <c r="E511" t="s" s="4">
        <v>3087</v>
      </c>
      <c r="F511" t="s" s="4">
        <v>3088</v>
      </c>
      <c r="G511" t="s" s="4">
        <v>3089</v>
      </c>
    </row>
    <row r="512" ht="45.0" customHeight="true">
      <c r="A512" t="s" s="4">
        <v>2333</v>
      </c>
      <c r="B512" t="s" s="4">
        <v>6473</v>
      </c>
      <c r="C512" t="s" s="4">
        <v>5401</v>
      </c>
      <c r="D512" t="s" s="4">
        <v>3087</v>
      </c>
      <c r="E512" t="s" s="4">
        <v>3087</v>
      </c>
      <c r="F512" t="s" s="4">
        <v>3088</v>
      </c>
      <c r="G512" t="s" s="4">
        <v>3089</v>
      </c>
    </row>
    <row r="513" ht="45.0" customHeight="true">
      <c r="A513" t="s" s="4">
        <v>2337</v>
      </c>
      <c r="B513" t="s" s="4">
        <v>6474</v>
      </c>
      <c r="C513" t="s" s="4">
        <v>5401</v>
      </c>
      <c r="D513" t="s" s="4">
        <v>3087</v>
      </c>
      <c r="E513" t="s" s="4">
        <v>3087</v>
      </c>
      <c r="F513" t="s" s="4">
        <v>3088</v>
      </c>
      <c r="G513" t="s" s="4">
        <v>3089</v>
      </c>
    </row>
    <row r="514" ht="45.0" customHeight="true">
      <c r="A514" t="s" s="4">
        <v>2340</v>
      </c>
      <c r="B514" t="s" s="4">
        <v>6475</v>
      </c>
      <c r="C514" t="s" s="4">
        <v>5401</v>
      </c>
      <c r="D514" t="s" s="4">
        <v>3087</v>
      </c>
      <c r="E514" t="s" s="4">
        <v>3087</v>
      </c>
      <c r="F514" t="s" s="4">
        <v>3088</v>
      </c>
      <c r="G514" t="s" s="4">
        <v>3089</v>
      </c>
    </row>
    <row r="515" ht="45.0" customHeight="true">
      <c r="A515" t="s" s="4">
        <v>2347</v>
      </c>
      <c r="B515" t="s" s="4">
        <v>6476</v>
      </c>
      <c r="C515" t="s" s="4">
        <v>5401</v>
      </c>
      <c r="D515" t="s" s="4">
        <v>3087</v>
      </c>
      <c r="E515" t="s" s="4">
        <v>3087</v>
      </c>
      <c r="F515" t="s" s="4">
        <v>3088</v>
      </c>
      <c r="G515" t="s" s="4">
        <v>3089</v>
      </c>
    </row>
    <row r="516" ht="45.0" customHeight="true">
      <c r="A516" t="s" s="4">
        <v>2349</v>
      </c>
      <c r="B516" t="s" s="4">
        <v>6477</v>
      </c>
      <c r="C516" t="s" s="4">
        <v>5401</v>
      </c>
      <c r="D516" t="s" s="4">
        <v>3087</v>
      </c>
      <c r="E516" t="s" s="4">
        <v>3087</v>
      </c>
      <c r="F516" t="s" s="4">
        <v>3088</v>
      </c>
      <c r="G516" t="s" s="4">
        <v>3089</v>
      </c>
    </row>
    <row r="517" ht="45.0" customHeight="true">
      <c r="A517" t="s" s="4">
        <v>2352</v>
      </c>
      <c r="B517" t="s" s="4">
        <v>6478</v>
      </c>
      <c r="C517" t="s" s="4">
        <v>5401</v>
      </c>
      <c r="D517" t="s" s="4">
        <v>3087</v>
      </c>
      <c r="E517" t="s" s="4">
        <v>3087</v>
      </c>
      <c r="F517" t="s" s="4">
        <v>3088</v>
      </c>
      <c r="G517" t="s" s="4">
        <v>3089</v>
      </c>
    </row>
    <row r="518" ht="45.0" customHeight="true">
      <c r="A518" t="s" s="4">
        <v>2356</v>
      </c>
      <c r="B518" t="s" s="4">
        <v>6479</v>
      </c>
      <c r="C518" t="s" s="4">
        <v>5401</v>
      </c>
      <c r="D518" t="s" s="4">
        <v>3087</v>
      </c>
      <c r="E518" t="s" s="4">
        <v>3087</v>
      </c>
      <c r="F518" t="s" s="4">
        <v>3088</v>
      </c>
      <c r="G518" t="s" s="4">
        <v>3089</v>
      </c>
    </row>
    <row r="519" ht="45.0" customHeight="true">
      <c r="A519" t="s" s="4">
        <v>2358</v>
      </c>
      <c r="B519" t="s" s="4">
        <v>6480</v>
      </c>
      <c r="C519" t="s" s="4">
        <v>5401</v>
      </c>
      <c r="D519" t="s" s="4">
        <v>3087</v>
      </c>
      <c r="E519" t="s" s="4">
        <v>3087</v>
      </c>
      <c r="F519" t="s" s="4">
        <v>3088</v>
      </c>
      <c r="G519" t="s" s="4">
        <v>3089</v>
      </c>
    </row>
    <row r="520" ht="45.0" customHeight="true">
      <c r="A520" t="s" s="4">
        <v>2363</v>
      </c>
      <c r="B520" t="s" s="4">
        <v>6481</v>
      </c>
      <c r="C520" t="s" s="4">
        <v>5401</v>
      </c>
      <c r="D520" t="s" s="4">
        <v>3087</v>
      </c>
      <c r="E520" t="s" s="4">
        <v>3087</v>
      </c>
      <c r="F520" t="s" s="4">
        <v>3088</v>
      </c>
      <c r="G520" t="s" s="4">
        <v>3089</v>
      </c>
    </row>
    <row r="521" ht="45.0" customHeight="true">
      <c r="A521" t="s" s="4">
        <v>2366</v>
      </c>
      <c r="B521" t="s" s="4">
        <v>6482</v>
      </c>
      <c r="C521" t="s" s="4">
        <v>5401</v>
      </c>
      <c r="D521" t="s" s="4">
        <v>3087</v>
      </c>
      <c r="E521" t="s" s="4">
        <v>3087</v>
      </c>
      <c r="F521" t="s" s="4">
        <v>3088</v>
      </c>
      <c r="G521" t="s" s="4">
        <v>3089</v>
      </c>
    </row>
    <row r="522" ht="45.0" customHeight="true">
      <c r="A522" t="s" s="4">
        <v>2372</v>
      </c>
      <c r="B522" t="s" s="4">
        <v>6483</v>
      </c>
      <c r="C522" t="s" s="4">
        <v>5401</v>
      </c>
      <c r="D522" t="s" s="4">
        <v>3087</v>
      </c>
      <c r="E522" t="s" s="4">
        <v>3087</v>
      </c>
      <c r="F522" t="s" s="4">
        <v>3088</v>
      </c>
      <c r="G522" t="s" s="4">
        <v>3089</v>
      </c>
    </row>
    <row r="523" ht="45.0" customHeight="true">
      <c r="A523" t="s" s="4">
        <v>2376</v>
      </c>
      <c r="B523" t="s" s="4">
        <v>6484</v>
      </c>
      <c r="C523" t="s" s="4">
        <v>5401</v>
      </c>
      <c r="D523" t="s" s="4">
        <v>3087</v>
      </c>
      <c r="E523" t="s" s="4">
        <v>3087</v>
      </c>
      <c r="F523" t="s" s="4">
        <v>3088</v>
      </c>
      <c r="G523" t="s" s="4">
        <v>3089</v>
      </c>
    </row>
    <row r="524" ht="45.0" customHeight="true">
      <c r="A524" t="s" s="4">
        <v>2381</v>
      </c>
      <c r="B524" t="s" s="4">
        <v>6485</v>
      </c>
      <c r="C524" t="s" s="4">
        <v>5401</v>
      </c>
      <c r="D524" t="s" s="4">
        <v>3087</v>
      </c>
      <c r="E524" t="s" s="4">
        <v>3087</v>
      </c>
      <c r="F524" t="s" s="4">
        <v>3088</v>
      </c>
      <c r="G524" t="s" s="4">
        <v>3089</v>
      </c>
    </row>
    <row r="525" ht="45.0" customHeight="true">
      <c r="A525" t="s" s="4">
        <v>2385</v>
      </c>
      <c r="B525" t="s" s="4">
        <v>6486</v>
      </c>
      <c r="C525" t="s" s="4">
        <v>5401</v>
      </c>
      <c r="D525" t="s" s="4">
        <v>3087</v>
      </c>
      <c r="E525" t="s" s="4">
        <v>3087</v>
      </c>
      <c r="F525" t="s" s="4">
        <v>3088</v>
      </c>
      <c r="G525" t="s" s="4">
        <v>3089</v>
      </c>
    </row>
    <row r="526" ht="45.0" customHeight="true">
      <c r="A526" t="s" s="4">
        <v>2393</v>
      </c>
      <c r="B526" t="s" s="4">
        <v>6487</v>
      </c>
      <c r="C526" t="s" s="4">
        <v>5401</v>
      </c>
      <c r="D526" t="s" s="4">
        <v>3087</v>
      </c>
      <c r="E526" t="s" s="4">
        <v>3087</v>
      </c>
      <c r="F526" t="s" s="4">
        <v>3088</v>
      </c>
      <c r="G526" t="s" s="4">
        <v>3089</v>
      </c>
    </row>
    <row r="527" ht="45.0" customHeight="true">
      <c r="A527" t="s" s="4">
        <v>2396</v>
      </c>
      <c r="B527" t="s" s="4">
        <v>6488</v>
      </c>
      <c r="C527" t="s" s="4">
        <v>5401</v>
      </c>
      <c r="D527" t="s" s="4">
        <v>3087</v>
      </c>
      <c r="E527" t="s" s="4">
        <v>3087</v>
      </c>
      <c r="F527" t="s" s="4">
        <v>3088</v>
      </c>
      <c r="G527" t="s" s="4">
        <v>3089</v>
      </c>
    </row>
    <row r="528" ht="45.0" customHeight="true">
      <c r="A528" t="s" s="4">
        <v>2401</v>
      </c>
      <c r="B528" t="s" s="4">
        <v>6489</v>
      </c>
      <c r="C528" t="s" s="4">
        <v>5401</v>
      </c>
      <c r="D528" t="s" s="4">
        <v>3087</v>
      </c>
      <c r="E528" t="s" s="4">
        <v>3087</v>
      </c>
      <c r="F528" t="s" s="4">
        <v>3088</v>
      </c>
      <c r="G528" t="s" s="4">
        <v>3089</v>
      </c>
    </row>
    <row r="529" ht="45.0" customHeight="true">
      <c r="A529" t="s" s="4">
        <v>2404</v>
      </c>
      <c r="B529" t="s" s="4">
        <v>6490</v>
      </c>
      <c r="C529" t="s" s="4">
        <v>5401</v>
      </c>
      <c r="D529" t="s" s="4">
        <v>3087</v>
      </c>
      <c r="E529" t="s" s="4">
        <v>3087</v>
      </c>
      <c r="F529" t="s" s="4">
        <v>3088</v>
      </c>
      <c r="G529" t="s" s="4">
        <v>3089</v>
      </c>
    </row>
    <row r="530" ht="45.0" customHeight="true">
      <c r="A530" t="s" s="4">
        <v>2408</v>
      </c>
      <c r="B530" t="s" s="4">
        <v>6491</v>
      </c>
      <c r="C530" t="s" s="4">
        <v>5401</v>
      </c>
      <c r="D530" t="s" s="4">
        <v>3087</v>
      </c>
      <c r="E530" t="s" s="4">
        <v>3087</v>
      </c>
      <c r="F530" t="s" s="4">
        <v>3088</v>
      </c>
      <c r="G530" t="s" s="4">
        <v>3089</v>
      </c>
    </row>
    <row r="531" ht="45.0" customHeight="true">
      <c r="A531" t="s" s="4">
        <v>2411</v>
      </c>
      <c r="B531" t="s" s="4">
        <v>6492</v>
      </c>
      <c r="C531" t="s" s="4">
        <v>5401</v>
      </c>
      <c r="D531" t="s" s="4">
        <v>3087</v>
      </c>
      <c r="E531" t="s" s="4">
        <v>3087</v>
      </c>
      <c r="F531" t="s" s="4">
        <v>3088</v>
      </c>
      <c r="G531" t="s" s="4">
        <v>3089</v>
      </c>
    </row>
    <row r="532" ht="45.0" customHeight="true">
      <c r="A532" t="s" s="4">
        <v>2418</v>
      </c>
      <c r="B532" t="s" s="4">
        <v>6493</v>
      </c>
      <c r="C532" t="s" s="4">
        <v>5401</v>
      </c>
      <c r="D532" t="s" s="4">
        <v>3087</v>
      </c>
      <c r="E532" t="s" s="4">
        <v>3087</v>
      </c>
      <c r="F532" t="s" s="4">
        <v>3088</v>
      </c>
      <c r="G532" t="s" s="4">
        <v>3089</v>
      </c>
    </row>
    <row r="533" ht="45.0" customHeight="true">
      <c r="A533" t="s" s="4">
        <v>2421</v>
      </c>
      <c r="B533" t="s" s="4">
        <v>6494</v>
      </c>
      <c r="C533" t="s" s="4">
        <v>5401</v>
      </c>
      <c r="D533" t="s" s="4">
        <v>3087</v>
      </c>
      <c r="E533" t="s" s="4">
        <v>3087</v>
      </c>
      <c r="F533" t="s" s="4">
        <v>3088</v>
      </c>
      <c r="G533" t="s" s="4">
        <v>3089</v>
      </c>
    </row>
    <row r="534" ht="45.0" customHeight="true">
      <c r="A534" t="s" s="4">
        <v>2425</v>
      </c>
      <c r="B534" t="s" s="4">
        <v>6495</v>
      </c>
      <c r="C534" t="s" s="4">
        <v>5401</v>
      </c>
      <c r="D534" t="s" s="4">
        <v>3087</v>
      </c>
      <c r="E534" t="s" s="4">
        <v>3087</v>
      </c>
      <c r="F534" t="s" s="4">
        <v>3088</v>
      </c>
      <c r="G534" t="s" s="4">
        <v>3089</v>
      </c>
    </row>
    <row r="535" ht="45.0" customHeight="true">
      <c r="A535" t="s" s="4">
        <v>2428</v>
      </c>
      <c r="B535" t="s" s="4">
        <v>6496</v>
      </c>
      <c r="C535" t="s" s="4">
        <v>5401</v>
      </c>
      <c r="D535" t="s" s="4">
        <v>3087</v>
      </c>
      <c r="E535" t="s" s="4">
        <v>3087</v>
      </c>
      <c r="F535" t="s" s="4">
        <v>3088</v>
      </c>
      <c r="G535" t="s" s="4">
        <v>3089</v>
      </c>
    </row>
    <row r="536" ht="45.0" customHeight="true">
      <c r="A536" t="s" s="4">
        <v>2433</v>
      </c>
      <c r="B536" t="s" s="4">
        <v>6497</v>
      </c>
      <c r="C536" t="s" s="4">
        <v>5401</v>
      </c>
      <c r="D536" t="s" s="4">
        <v>3087</v>
      </c>
      <c r="E536" t="s" s="4">
        <v>3087</v>
      </c>
      <c r="F536" t="s" s="4">
        <v>3088</v>
      </c>
      <c r="G536" t="s" s="4">
        <v>3089</v>
      </c>
    </row>
    <row r="537" ht="45.0" customHeight="true">
      <c r="A537" t="s" s="4">
        <v>2435</v>
      </c>
      <c r="B537" t="s" s="4">
        <v>6498</v>
      </c>
      <c r="C537" t="s" s="4">
        <v>5401</v>
      </c>
      <c r="D537" t="s" s="4">
        <v>3087</v>
      </c>
      <c r="E537" t="s" s="4">
        <v>3087</v>
      </c>
      <c r="F537" t="s" s="4">
        <v>3088</v>
      </c>
      <c r="G537" t="s" s="4">
        <v>3089</v>
      </c>
    </row>
    <row r="538" ht="45.0" customHeight="true">
      <c r="A538" t="s" s="4">
        <v>2438</v>
      </c>
      <c r="B538" t="s" s="4">
        <v>6499</v>
      </c>
      <c r="C538" t="s" s="4">
        <v>5401</v>
      </c>
      <c r="D538" t="s" s="4">
        <v>3087</v>
      </c>
      <c r="E538" t="s" s="4">
        <v>3087</v>
      </c>
      <c r="F538" t="s" s="4">
        <v>3088</v>
      </c>
      <c r="G538" t="s" s="4">
        <v>3089</v>
      </c>
    </row>
    <row r="539" ht="45.0" customHeight="true">
      <c r="A539" t="s" s="4">
        <v>2441</v>
      </c>
      <c r="B539" t="s" s="4">
        <v>6500</v>
      </c>
      <c r="C539" t="s" s="4">
        <v>5401</v>
      </c>
      <c r="D539" t="s" s="4">
        <v>3087</v>
      </c>
      <c r="E539" t="s" s="4">
        <v>3087</v>
      </c>
      <c r="F539" t="s" s="4">
        <v>3088</v>
      </c>
      <c r="G539" t="s" s="4">
        <v>3089</v>
      </c>
    </row>
    <row r="540" ht="45.0" customHeight="true">
      <c r="A540" t="s" s="4">
        <v>2446</v>
      </c>
      <c r="B540" t="s" s="4">
        <v>6501</v>
      </c>
      <c r="C540" t="s" s="4">
        <v>5401</v>
      </c>
      <c r="D540" t="s" s="4">
        <v>3087</v>
      </c>
      <c r="E540" t="s" s="4">
        <v>3087</v>
      </c>
      <c r="F540" t="s" s="4">
        <v>3088</v>
      </c>
      <c r="G540" t="s" s="4">
        <v>3089</v>
      </c>
    </row>
    <row r="541" ht="45.0" customHeight="true">
      <c r="A541" t="s" s="4">
        <v>2449</v>
      </c>
      <c r="B541" t="s" s="4">
        <v>6502</v>
      </c>
      <c r="C541" t="s" s="4">
        <v>5401</v>
      </c>
      <c r="D541" t="s" s="4">
        <v>3087</v>
      </c>
      <c r="E541" t="s" s="4">
        <v>3087</v>
      </c>
      <c r="F541" t="s" s="4">
        <v>3088</v>
      </c>
      <c r="G541" t="s" s="4">
        <v>3089</v>
      </c>
    </row>
    <row r="542" ht="45.0" customHeight="true">
      <c r="A542" t="s" s="4">
        <v>2453</v>
      </c>
      <c r="B542" t="s" s="4">
        <v>6503</v>
      </c>
      <c r="C542" t="s" s="4">
        <v>5401</v>
      </c>
      <c r="D542" t="s" s="4">
        <v>3087</v>
      </c>
      <c r="E542" t="s" s="4">
        <v>3087</v>
      </c>
      <c r="F542" t="s" s="4">
        <v>3088</v>
      </c>
      <c r="G542" t="s" s="4">
        <v>3089</v>
      </c>
    </row>
    <row r="543" ht="45.0" customHeight="true">
      <c r="A543" t="s" s="4">
        <v>2458</v>
      </c>
      <c r="B543" t="s" s="4">
        <v>6504</v>
      </c>
      <c r="C543" t="s" s="4">
        <v>5401</v>
      </c>
      <c r="D543" t="s" s="4">
        <v>3087</v>
      </c>
      <c r="E543" t="s" s="4">
        <v>3087</v>
      </c>
      <c r="F543" t="s" s="4">
        <v>3088</v>
      </c>
      <c r="G543" t="s" s="4">
        <v>3089</v>
      </c>
    </row>
    <row r="544" ht="45.0" customHeight="true">
      <c r="A544" t="s" s="4">
        <v>2462</v>
      </c>
      <c r="B544" t="s" s="4">
        <v>6505</v>
      </c>
      <c r="C544" t="s" s="4">
        <v>5401</v>
      </c>
      <c r="D544" t="s" s="4">
        <v>3087</v>
      </c>
      <c r="E544" t="s" s="4">
        <v>3087</v>
      </c>
      <c r="F544" t="s" s="4">
        <v>3088</v>
      </c>
      <c r="G544" t="s" s="4">
        <v>3089</v>
      </c>
    </row>
    <row r="545" ht="45.0" customHeight="true">
      <c r="A545" t="s" s="4">
        <v>2466</v>
      </c>
      <c r="B545" t="s" s="4">
        <v>6506</v>
      </c>
      <c r="C545" t="s" s="4">
        <v>5401</v>
      </c>
      <c r="D545" t="s" s="4">
        <v>3087</v>
      </c>
      <c r="E545" t="s" s="4">
        <v>3087</v>
      </c>
      <c r="F545" t="s" s="4">
        <v>3088</v>
      </c>
      <c r="G545" t="s" s="4">
        <v>3089</v>
      </c>
    </row>
    <row r="546" ht="45.0" customHeight="true">
      <c r="A546" t="s" s="4">
        <v>2469</v>
      </c>
      <c r="B546" t="s" s="4">
        <v>6507</v>
      </c>
      <c r="C546" t="s" s="4">
        <v>5401</v>
      </c>
      <c r="D546" t="s" s="4">
        <v>3087</v>
      </c>
      <c r="E546" t="s" s="4">
        <v>3087</v>
      </c>
      <c r="F546" t="s" s="4">
        <v>3088</v>
      </c>
      <c r="G546" t="s" s="4">
        <v>3089</v>
      </c>
    </row>
    <row r="547" ht="45.0" customHeight="true">
      <c r="A547" t="s" s="4">
        <v>2473</v>
      </c>
      <c r="B547" t="s" s="4">
        <v>6508</v>
      </c>
      <c r="C547" t="s" s="4">
        <v>5401</v>
      </c>
      <c r="D547" t="s" s="4">
        <v>3087</v>
      </c>
      <c r="E547" t="s" s="4">
        <v>3087</v>
      </c>
      <c r="F547" t="s" s="4">
        <v>3088</v>
      </c>
      <c r="G547" t="s" s="4">
        <v>3089</v>
      </c>
    </row>
    <row r="548" ht="45.0" customHeight="true">
      <c r="A548" t="s" s="4">
        <v>2480</v>
      </c>
      <c r="B548" t="s" s="4">
        <v>6509</v>
      </c>
      <c r="C548" t="s" s="4">
        <v>5401</v>
      </c>
      <c r="D548" t="s" s="4">
        <v>3087</v>
      </c>
      <c r="E548" t="s" s="4">
        <v>3087</v>
      </c>
      <c r="F548" t="s" s="4">
        <v>3088</v>
      </c>
      <c r="G548" t="s" s="4">
        <v>3089</v>
      </c>
    </row>
    <row r="549" ht="45.0" customHeight="true">
      <c r="A549" t="s" s="4">
        <v>2484</v>
      </c>
      <c r="B549" t="s" s="4">
        <v>6510</v>
      </c>
      <c r="C549" t="s" s="4">
        <v>5401</v>
      </c>
      <c r="D549" t="s" s="4">
        <v>3087</v>
      </c>
      <c r="E549" t="s" s="4">
        <v>3087</v>
      </c>
      <c r="F549" t="s" s="4">
        <v>3088</v>
      </c>
      <c r="G549" t="s" s="4">
        <v>3089</v>
      </c>
    </row>
    <row r="550" ht="45.0" customHeight="true">
      <c r="A550" t="s" s="4">
        <v>2488</v>
      </c>
      <c r="B550" t="s" s="4">
        <v>6511</v>
      </c>
      <c r="C550" t="s" s="4">
        <v>5401</v>
      </c>
      <c r="D550" t="s" s="4">
        <v>3087</v>
      </c>
      <c r="E550" t="s" s="4">
        <v>3087</v>
      </c>
      <c r="F550" t="s" s="4">
        <v>3088</v>
      </c>
      <c r="G550" t="s" s="4">
        <v>3089</v>
      </c>
    </row>
    <row r="551" ht="45.0" customHeight="true">
      <c r="A551" t="s" s="4">
        <v>2491</v>
      </c>
      <c r="B551" t="s" s="4">
        <v>6512</v>
      </c>
      <c r="C551" t="s" s="4">
        <v>5401</v>
      </c>
      <c r="D551" t="s" s="4">
        <v>3087</v>
      </c>
      <c r="E551" t="s" s="4">
        <v>3087</v>
      </c>
      <c r="F551" t="s" s="4">
        <v>3088</v>
      </c>
      <c r="G551" t="s" s="4">
        <v>3089</v>
      </c>
    </row>
    <row r="552" ht="45.0" customHeight="true">
      <c r="A552" t="s" s="4">
        <v>2495</v>
      </c>
      <c r="B552" t="s" s="4">
        <v>6513</v>
      </c>
      <c r="C552" t="s" s="4">
        <v>5401</v>
      </c>
      <c r="D552" t="s" s="4">
        <v>3087</v>
      </c>
      <c r="E552" t="s" s="4">
        <v>3087</v>
      </c>
      <c r="F552" t="s" s="4">
        <v>3088</v>
      </c>
      <c r="G552" t="s" s="4">
        <v>3089</v>
      </c>
    </row>
    <row r="553" ht="45.0" customHeight="true">
      <c r="A553" t="s" s="4">
        <v>2501</v>
      </c>
      <c r="B553" t="s" s="4">
        <v>6514</v>
      </c>
      <c r="C553" t="s" s="4">
        <v>5401</v>
      </c>
      <c r="D553" t="s" s="4">
        <v>3087</v>
      </c>
      <c r="E553" t="s" s="4">
        <v>3087</v>
      </c>
      <c r="F553" t="s" s="4">
        <v>3088</v>
      </c>
      <c r="G553" t="s" s="4">
        <v>3089</v>
      </c>
    </row>
    <row r="554" ht="45.0" customHeight="true">
      <c r="A554" t="s" s="4">
        <v>2505</v>
      </c>
      <c r="B554" t="s" s="4">
        <v>6515</v>
      </c>
      <c r="C554" t="s" s="4">
        <v>5401</v>
      </c>
      <c r="D554" t="s" s="4">
        <v>3087</v>
      </c>
      <c r="E554" t="s" s="4">
        <v>3087</v>
      </c>
      <c r="F554" t="s" s="4">
        <v>3088</v>
      </c>
      <c r="G554" t="s" s="4">
        <v>3089</v>
      </c>
    </row>
    <row r="555" ht="45.0" customHeight="true">
      <c r="A555" t="s" s="4">
        <v>2509</v>
      </c>
      <c r="B555" t="s" s="4">
        <v>6516</v>
      </c>
      <c r="C555" t="s" s="4">
        <v>5401</v>
      </c>
      <c r="D555" t="s" s="4">
        <v>3087</v>
      </c>
      <c r="E555" t="s" s="4">
        <v>3087</v>
      </c>
      <c r="F555" t="s" s="4">
        <v>3088</v>
      </c>
      <c r="G555" t="s" s="4">
        <v>3089</v>
      </c>
    </row>
    <row r="556" ht="45.0" customHeight="true">
      <c r="A556" t="s" s="4">
        <v>2512</v>
      </c>
      <c r="B556" t="s" s="4">
        <v>6517</v>
      </c>
      <c r="C556" t="s" s="4">
        <v>5401</v>
      </c>
      <c r="D556" t="s" s="4">
        <v>3087</v>
      </c>
      <c r="E556" t="s" s="4">
        <v>3087</v>
      </c>
      <c r="F556" t="s" s="4">
        <v>3088</v>
      </c>
      <c r="G556" t="s" s="4">
        <v>3089</v>
      </c>
    </row>
    <row r="557" ht="45.0" customHeight="true">
      <c r="A557" t="s" s="4">
        <v>2514</v>
      </c>
      <c r="B557" t="s" s="4">
        <v>6518</v>
      </c>
      <c r="C557" t="s" s="4">
        <v>5401</v>
      </c>
      <c r="D557" t="s" s="4">
        <v>3087</v>
      </c>
      <c r="E557" t="s" s="4">
        <v>3087</v>
      </c>
      <c r="F557" t="s" s="4">
        <v>3088</v>
      </c>
      <c r="G557" t="s" s="4">
        <v>3089</v>
      </c>
    </row>
    <row r="558" ht="45.0" customHeight="true">
      <c r="A558" t="s" s="4">
        <v>2519</v>
      </c>
      <c r="B558" t="s" s="4">
        <v>6519</v>
      </c>
      <c r="C558" t="s" s="4">
        <v>5401</v>
      </c>
      <c r="D558" t="s" s="4">
        <v>3087</v>
      </c>
      <c r="E558" t="s" s="4">
        <v>3087</v>
      </c>
      <c r="F558" t="s" s="4">
        <v>3088</v>
      </c>
      <c r="G558" t="s" s="4">
        <v>3089</v>
      </c>
    </row>
    <row r="559" ht="45.0" customHeight="true">
      <c r="A559" t="s" s="4">
        <v>2523</v>
      </c>
      <c r="B559" t="s" s="4">
        <v>6520</v>
      </c>
      <c r="C559" t="s" s="4">
        <v>5401</v>
      </c>
      <c r="D559" t="s" s="4">
        <v>3087</v>
      </c>
      <c r="E559" t="s" s="4">
        <v>3087</v>
      </c>
      <c r="F559" t="s" s="4">
        <v>3088</v>
      </c>
      <c r="G559" t="s" s="4">
        <v>3089</v>
      </c>
    </row>
    <row r="560" ht="45.0" customHeight="true">
      <c r="A560" t="s" s="4">
        <v>2527</v>
      </c>
      <c r="B560" t="s" s="4">
        <v>6521</v>
      </c>
      <c r="C560" t="s" s="4">
        <v>5401</v>
      </c>
      <c r="D560" t="s" s="4">
        <v>3087</v>
      </c>
      <c r="E560" t="s" s="4">
        <v>3087</v>
      </c>
      <c r="F560" t="s" s="4">
        <v>3088</v>
      </c>
      <c r="G560" t="s" s="4">
        <v>3089</v>
      </c>
    </row>
    <row r="561" ht="45.0" customHeight="true">
      <c r="A561" t="s" s="4">
        <v>2533</v>
      </c>
      <c r="B561" t="s" s="4">
        <v>6522</v>
      </c>
      <c r="C561" t="s" s="4">
        <v>5401</v>
      </c>
      <c r="D561" t="s" s="4">
        <v>3087</v>
      </c>
      <c r="E561" t="s" s="4">
        <v>3087</v>
      </c>
      <c r="F561" t="s" s="4">
        <v>3088</v>
      </c>
      <c r="G561" t="s" s="4">
        <v>3089</v>
      </c>
    </row>
    <row r="562" ht="45.0" customHeight="true">
      <c r="A562" t="s" s="4">
        <v>2539</v>
      </c>
      <c r="B562" t="s" s="4">
        <v>6523</v>
      </c>
      <c r="C562" t="s" s="4">
        <v>5401</v>
      </c>
      <c r="D562" t="s" s="4">
        <v>3087</v>
      </c>
      <c r="E562" t="s" s="4">
        <v>3087</v>
      </c>
      <c r="F562" t="s" s="4">
        <v>3088</v>
      </c>
      <c r="G562" t="s" s="4">
        <v>3089</v>
      </c>
    </row>
    <row r="563" ht="45.0" customHeight="true">
      <c r="A563" t="s" s="4">
        <v>2544</v>
      </c>
      <c r="B563" t="s" s="4">
        <v>6524</v>
      </c>
      <c r="C563" t="s" s="4">
        <v>5401</v>
      </c>
      <c r="D563" t="s" s="4">
        <v>3087</v>
      </c>
      <c r="E563" t="s" s="4">
        <v>3087</v>
      </c>
      <c r="F563" t="s" s="4">
        <v>3088</v>
      </c>
      <c r="G563" t="s" s="4">
        <v>3089</v>
      </c>
    </row>
    <row r="564" ht="45.0" customHeight="true">
      <c r="A564" t="s" s="4">
        <v>2548</v>
      </c>
      <c r="B564" t="s" s="4">
        <v>6525</v>
      </c>
      <c r="C564" t="s" s="4">
        <v>5401</v>
      </c>
      <c r="D564" t="s" s="4">
        <v>3087</v>
      </c>
      <c r="E564" t="s" s="4">
        <v>3087</v>
      </c>
      <c r="F564" t="s" s="4">
        <v>3088</v>
      </c>
      <c r="G564" t="s" s="4">
        <v>3089</v>
      </c>
    </row>
    <row r="565" ht="45.0" customHeight="true">
      <c r="A565" t="s" s="4">
        <v>2552</v>
      </c>
      <c r="B565" t="s" s="4">
        <v>6526</v>
      </c>
      <c r="C565" t="s" s="4">
        <v>5401</v>
      </c>
      <c r="D565" t="s" s="4">
        <v>3087</v>
      </c>
      <c r="E565" t="s" s="4">
        <v>3087</v>
      </c>
      <c r="F565" t="s" s="4">
        <v>3088</v>
      </c>
      <c r="G565" t="s" s="4">
        <v>3089</v>
      </c>
    </row>
    <row r="566" ht="45.0" customHeight="true">
      <c r="A566" t="s" s="4">
        <v>2555</v>
      </c>
      <c r="B566" t="s" s="4">
        <v>6527</v>
      </c>
      <c r="C566" t="s" s="4">
        <v>5401</v>
      </c>
      <c r="D566" t="s" s="4">
        <v>3087</v>
      </c>
      <c r="E566" t="s" s="4">
        <v>3087</v>
      </c>
      <c r="F566" t="s" s="4">
        <v>3088</v>
      </c>
      <c r="G566" t="s" s="4">
        <v>3089</v>
      </c>
    </row>
    <row r="567" ht="45.0" customHeight="true">
      <c r="A567" t="s" s="4">
        <v>2559</v>
      </c>
      <c r="B567" t="s" s="4">
        <v>6528</v>
      </c>
      <c r="C567" t="s" s="4">
        <v>5401</v>
      </c>
      <c r="D567" t="s" s="4">
        <v>3087</v>
      </c>
      <c r="E567" t="s" s="4">
        <v>3087</v>
      </c>
      <c r="F567" t="s" s="4">
        <v>3088</v>
      </c>
      <c r="G567" t="s" s="4">
        <v>3089</v>
      </c>
    </row>
    <row r="568" ht="45.0" customHeight="true">
      <c r="A568" t="s" s="4">
        <v>2565</v>
      </c>
      <c r="B568" t="s" s="4">
        <v>6529</v>
      </c>
      <c r="C568" t="s" s="4">
        <v>5401</v>
      </c>
      <c r="D568" t="s" s="4">
        <v>3087</v>
      </c>
      <c r="E568" t="s" s="4">
        <v>3087</v>
      </c>
      <c r="F568" t="s" s="4">
        <v>3088</v>
      </c>
      <c r="G568" t="s" s="4">
        <v>3089</v>
      </c>
    </row>
    <row r="569" ht="45.0" customHeight="true">
      <c r="A569" t="s" s="4">
        <v>2569</v>
      </c>
      <c r="B569" t="s" s="4">
        <v>6530</v>
      </c>
      <c r="C569" t="s" s="4">
        <v>5401</v>
      </c>
      <c r="D569" t="s" s="4">
        <v>3087</v>
      </c>
      <c r="E569" t="s" s="4">
        <v>3087</v>
      </c>
      <c r="F569" t="s" s="4">
        <v>3088</v>
      </c>
      <c r="G569" t="s" s="4">
        <v>3089</v>
      </c>
    </row>
    <row r="570" ht="45.0" customHeight="true">
      <c r="A570" t="s" s="4">
        <v>2573</v>
      </c>
      <c r="B570" t="s" s="4">
        <v>6531</v>
      </c>
      <c r="C570" t="s" s="4">
        <v>5401</v>
      </c>
      <c r="D570" t="s" s="4">
        <v>3087</v>
      </c>
      <c r="E570" t="s" s="4">
        <v>3087</v>
      </c>
      <c r="F570" t="s" s="4">
        <v>3088</v>
      </c>
      <c r="G570" t="s" s="4">
        <v>3089</v>
      </c>
    </row>
    <row r="571" ht="45.0" customHeight="true">
      <c r="A571" t="s" s="4">
        <v>2577</v>
      </c>
      <c r="B571" t="s" s="4">
        <v>6532</v>
      </c>
      <c r="C571" t="s" s="4">
        <v>5401</v>
      </c>
      <c r="D571" t="s" s="4">
        <v>3087</v>
      </c>
      <c r="E571" t="s" s="4">
        <v>3087</v>
      </c>
      <c r="F571" t="s" s="4">
        <v>3088</v>
      </c>
      <c r="G571" t="s" s="4">
        <v>3089</v>
      </c>
    </row>
    <row r="572" ht="45.0" customHeight="true">
      <c r="A572" t="s" s="4">
        <v>2581</v>
      </c>
      <c r="B572" t="s" s="4">
        <v>6533</v>
      </c>
      <c r="C572" t="s" s="4">
        <v>5401</v>
      </c>
      <c r="D572" t="s" s="4">
        <v>3087</v>
      </c>
      <c r="E572" t="s" s="4">
        <v>3087</v>
      </c>
      <c r="F572" t="s" s="4">
        <v>3088</v>
      </c>
      <c r="G572" t="s" s="4">
        <v>3089</v>
      </c>
    </row>
    <row r="573" ht="45.0" customHeight="true">
      <c r="A573" t="s" s="4">
        <v>2584</v>
      </c>
      <c r="B573" t="s" s="4">
        <v>6534</v>
      </c>
      <c r="C573" t="s" s="4">
        <v>5401</v>
      </c>
      <c r="D573" t="s" s="4">
        <v>3087</v>
      </c>
      <c r="E573" t="s" s="4">
        <v>3087</v>
      </c>
      <c r="F573" t="s" s="4">
        <v>3088</v>
      </c>
      <c r="G573" t="s" s="4">
        <v>3089</v>
      </c>
    </row>
    <row r="574" ht="45.0" customHeight="true">
      <c r="A574" t="s" s="4">
        <v>2586</v>
      </c>
      <c r="B574" t="s" s="4">
        <v>6535</v>
      </c>
      <c r="C574" t="s" s="4">
        <v>5401</v>
      </c>
      <c r="D574" t="s" s="4">
        <v>3087</v>
      </c>
      <c r="E574" t="s" s="4">
        <v>3087</v>
      </c>
      <c r="F574" t="s" s="4">
        <v>3088</v>
      </c>
      <c r="G574" t="s" s="4">
        <v>3089</v>
      </c>
    </row>
    <row r="575" ht="45.0" customHeight="true">
      <c r="A575" t="s" s="4">
        <v>2590</v>
      </c>
      <c r="B575" t="s" s="4">
        <v>6536</v>
      </c>
      <c r="C575" t="s" s="4">
        <v>5401</v>
      </c>
      <c r="D575" t="s" s="4">
        <v>3087</v>
      </c>
      <c r="E575" t="s" s="4">
        <v>3087</v>
      </c>
      <c r="F575" t="s" s="4">
        <v>3088</v>
      </c>
      <c r="G575" t="s" s="4">
        <v>3089</v>
      </c>
    </row>
    <row r="576" ht="45.0" customHeight="true">
      <c r="A576" t="s" s="4">
        <v>2594</v>
      </c>
      <c r="B576" t="s" s="4">
        <v>6537</v>
      </c>
      <c r="C576" t="s" s="4">
        <v>5401</v>
      </c>
      <c r="D576" t="s" s="4">
        <v>3087</v>
      </c>
      <c r="E576" t="s" s="4">
        <v>3087</v>
      </c>
      <c r="F576" t="s" s="4">
        <v>3088</v>
      </c>
      <c r="G576" t="s" s="4">
        <v>3089</v>
      </c>
    </row>
    <row r="577" ht="45.0" customHeight="true">
      <c r="A577" t="s" s="4">
        <v>2599</v>
      </c>
      <c r="B577" t="s" s="4">
        <v>6538</v>
      </c>
      <c r="C577" t="s" s="4">
        <v>5401</v>
      </c>
      <c r="D577" t="s" s="4">
        <v>3087</v>
      </c>
      <c r="E577" t="s" s="4">
        <v>3087</v>
      </c>
      <c r="F577" t="s" s="4">
        <v>3088</v>
      </c>
      <c r="G577" t="s" s="4">
        <v>3089</v>
      </c>
    </row>
    <row r="578" ht="45.0" customHeight="true">
      <c r="A578" t="s" s="4">
        <v>2602</v>
      </c>
      <c r="B578" t="s" s="4">
        <v>6539</v>
      </c>
      <c r="C578" t="s" s="4">
        <v>5401</v>
      </c>
      <c r="D578" t="s" s="4">
        <v>3087</v>
      </c>
      <c r="E578" t="s" s="4">
        <v>3087</v>
      </c>
      <c r="F578" t="s" s="4">
        <v>3088</v>
      </c>
      <c r="G578" t="s" s="4">
        <v>3089</v>
      </c>
    </row>
    <row r="579" ht="45.0" customHeight="true">
      <c r="A579" t="s" s="4">
        <v>2606</v>
      </c>
      <c r="B579" t="s" s="4">
        <v>6540</v>
      </c>
      <c r="C579" t="s" s="4">
        <v>5401</v>
      </c>
      <c r="D579" t="s" s="4">
        <v>3087</v>
      </c>
      <c r="E579" t="s" s="4">
        <v>3087</v>
      </c>
      <c r="F579" t="s" s="4">
        <v>3088</v>
      </c>
      <c r="G579" t="s" s="4">
        <v>3089</v>
      </c>
    </row>
    <row r="580" ht="45.0" customHeight="true">
      <c r="A580" t="s" s="4">
        <v>2609</v>
      </c>
      <c r="B580" t="s" s="4">
        <v>6541</v>
      </c>
      <c r="C580" t="s" s="4">
        <v>5401</v>
      </c>
      <c r="D580" t="s" s="4">
        <v>3087</v>
      </c>
      <c r="E580" t="s" s="4">
        <v>3087</v>
      </c>
      <c r="F580" t="s" s="4">
        <v>3088</v>
      </c>
      <c r="G580" t="s" s="4">
        <v>3089</v>
      </c>
    </row>
    <row r="581" ht="45.0" customHeight="true">
      <c r="A581" t="s" s="4">
        <v>2614</v>
      </c>
      <c r="B581" t="s" s="4">
        <v>6542</v>
      </c>
      <c r="C581" t="s" s="4">
        <v>5401</v>
      </c>
      <c r="D581" t="s" s="4">
        <v>3087</v>
      </c>
      <c r="E581" t="s" s="4">
        <v>3087</v>
      </c>
      <c r="F581" t="s" s="4">
        <v>3088</v>
      </c>
      <c r="G581" t="s" s="4">
        <v>3089</v>
      </c>
    </row>
    <row r="582" ht="45.0" customHeight="true">
      <c r="A582" t="s" s="4">
        <v>2618</v>
      </c>
      <c r="B582" t="s" s="4">
        <v>6543</v>
      </c>
      <c r="C582" t="s" s="4">
        <v>5401</v>
      </c>
      <c r="D582" t="s" s="4">
        <v>3087</v>
      </c>
      <c r="E582" t="s" s="4">
        <v>3087</v>
      </c>
      <c r="F582" t="s" s="4">
        <v>3088</v>
      </c>
      <c r="G582" t="s" s="4">
        <v>3089</v>
      </c>
    </row>
    <row r="583" ht="45.0" customHeight="true">
      <c r="A583" t="s" s="4">
        <v>2622</v>
      </c>
      <c r="B583" t="s" s="4">
        <v>6544</v>
      </c>
      <c r="C583" t="s" s="4">
        <v>5401</v>
      </c>
      <c r="D583" t="s" s="4">
        <v>3087</v>
      </c>
      <c r="E583" t="s" s="4">
        <v>3087</v>
      </c>
      <c r="F583" t="s" s="4">
        <v>3088</v>
      </c>
      <c r="G583" t="s" s="4">
        <v>3089</v>
      </c>
    </row>
    <row r="584" ht="45.0" customHeight="true">
      <c r="A584" t="s" s="4">
        <v>2626</v>
      </c>
      <c r="B584" t="s" s="4">
        <v>6545</v>
      </c>
      <c r="C584" t="s" s="4">
        <v>5401</v>
      </c>
      <c r="D584" t="s" s="4">
        <v>3087</v>
      </c>
      <c r="E584" t="s" s="4">
        <v>3087</v>
      </c>
      <c r="F584" t="s" s="4">
        <v>3088</v>
      </c>
      <c r="G584" t="s" s="4">
        <v>3089</v>
      </c>
    </row>
    <row r="585" ht="45.0" customHeight="true">
      <c r="A585" t="s" s="4">
        <v>2629</v>
      </c>
      <c r="B585" t="s" s="4">
        <v>6546</v>
      </c>
      <c r="C585" t="s" s="4">
        <v>5401</v>
      </c>
      <c r="D585" t="s" s="4">
        <v>3087</v>
      </c>
      <c r="E585" t="s" s="4">
        <v>3087</v>
      </c>
      <c r="F585" t="s" s="4">
        <v>3088</v>
      </c>
      <c r="G585" t="s" s="4">
        <v>3089</v>
      </c>
    </row>
    <row r="586" ht="45.0" customHeight="true">
      <c r="A586" t="s" s="4">
        <v>2633</v>
      </c>
      <c r="B586" t="s" s="4">
        <v>6547</v>
      </c>
      <c r="C586" t="s" s="4">
        <v>5401</v>
      </c>
      <c r="D586" t="s" s="4">
        <v>3087</v>
      </c>
      <c r="E586" t="s" s="4">
        <v>3087</v>
      </c>
      <c r="F586" t="s" s="4">
        <v>3088</v>
      </c>
      <c r="G586" t="s" s="4">
        <v>3089</v>
      </c>
    </row>
    <row r="587" ht="45.0" customHeight="true">
      <c r="A587" t="s" s="4">
        <v>2638</v>
      </c>
      <c r="B587" t="s" s="4">
        <v>6548</v>
      </c>
      <c r="C587" t="s" s="4">
        <v>5401</v>
      </c>
      <c r="D587" t="s" s="4">
        <v>3087</v>
      </c>
      <c r="E587" t="s" s="4">
        <v>3087</v>
      </c>
      <c r="F587" t="s" s="4">
        <v>3088</v>
      </c>
      <c r="G587" t="s" s="4">
        <v>3089</v>
      </c>
    </row>
    <row r="588" ht="45.0" customHeight="true">
      <c r="A588" t="s" s="4">
        <v>2643</v>
      </c>
      <c r="B588" t="s" s="4">
        <v>6549</v>
      </c>
      <c r="C588" t="s" s="4">
        <v>5401</v>
      </c>
      <c r="D588" t="s" s="4">
        <v>3087</v>
      </c>
      <c r="E588" t="s" s="4">
        <v>3087</v>
      </c>
      <c r="F588" t="s" s="4">
        <v>3088</v>
      </c>
      <c r="G588" t="s" s="4">
        <v>3089</v>
      </c>
    </row>
    <row r="589" ht="45.0" customHeight="true">
      <c r="A589" t="s" s="4">
        <v>2647</v>
      </c>
      <c r="B589" t="s" s="4">
        <v>6550</v>
      </c>
      <c r="C589" t="s" s="4">
        <v>5401</v>
      </c>
      <c r="D589" t="s" s="4">
        <v>3087</v>
      </c>
      <c r="E589" t="s" s="4">
        <v>3087</v>
      </c>
      <c r="F589" t="s" s="4">
        <v>3088</v>
      </c>
      <c r="G589" t="s" s="4">
        <v>3089</v>
      </c>
    </row>
    <row r="590" ht="45.0" customHeight="true">
      <c r="A590" t="s" s="4">
        <v>2649</v>
      </c>
      <c r="B590" t="s" s="4">
        <v>6551</v>
      </c>
      <c r="C590" t="s" s="4">
        <v>5401</v>
      </c>
      <c r="D590" t="s" s="4">
        <v>3087</v>
      </c>
      <c r="E590" t="s" s="4">
        <v>3087</v>
      </c>
      <c r="F590" t="s" s="4">
        <v>3088</v>
      </c>
      <c r="G590" t="s" s="4">
        <v>3089</v>
      </c>
    </row>
    <row r="591" ht="45.0" customHeight="true">
      <c r="A591" t="s" s="4">
        <v>2655</v>
      </c>
      <c r="B591" t="s" s="4">
        <v>6552</v>
      </c>
      <c r="C591" t="s" s="4">
        <v>5401</v>
      </c>
      <c r="D591" t="s" s="4">
        <v>3087</v>
      </c>
      <c r="E591" t="s" s="4">
        <v>3087</v>
      </c>
      <c r="F591" t="s" s="4">
        <v>3088</v>
      </c>
      <c r="G591" t="s" s="4">
        <v>3089</v>
      </c>
    </row>
    <row r="592" ht="45.0" customHeight="true">
      <c r="A592" t="s" s="4">
        <v>2658</v>
      </c>
      <c r="B592" t="s" s="4">
        <v>6553</v>
      </c>
      <c r="C592" t="s" s="4">
        <v>5401</v>
      </c>
      <c r="D592" t="s" s="4">
        <v>3087</v>
      </c>
      <c r="E592" t="s" s="4">
        <v>3087</v>
      </c>
      <c r="F592" t="s" s="4">
        <v>3088</v>
      </c>
      <c r="G592" t="s" s="4">
        <v>3089</v>
      </c>
    </row>
    <row r="593" ht="45.0" customHeight="true">
      <c r="A593" t="s" s="4">
        <v>2663</v>
      </c>
      <c r="B593" t="s" s="4">
        <v>6554</v>
      </c>
      <c r="C593" t="s" s="4">
        <v>5401</v>
      </c>
      <c r="D593" t="s" s="4">
        <v>3087</v>
      </c>
      <c r="E593" t="s" s="4">
        <v>3087</v>
      </c>
      <c r="F593" t="s" s="4">
        <v>3088</v>
      </c>
      <c r="G593" t="s" s="4">
        <v>3089</v>
      </c>
    </row>
    <row r="594" ht="45.0" customHeight="true">
      <c r="A594" t="s" s="4">
        <v>2666</v>
      </c>
      <c r="B594" t="s" s="4">
        <v>6555</v>
      </c>
      <c r="C594" t="s" s="4">
        <v>5401</v>
      </c>
      <c r="D594" t="s" s="4">
        <v>3087</v>
      </c>
      <c r="E594" t="s" s="4">
        <v>3087</v>
      </c>
      <c r="F594" t="s" s="4">
        <v>3088</v>
      </c>
      <c r="G594" t="s" s="4">
        <v>3089</v>
      </c>
    </row>
    <row r="595" ht="45.0" customHeight="true">
      <c r="A595" t="s" s="4">
        <v>2669</v>
      </c>
      <c r="B595" t="s" s="4">
        <v>6556</v>
      </c>
      <c r="C595" t="s" s="4">
        <v>5401</v>
      </c>
      <c r="D595" t="s" s="4">
        <v>3087</v>
      </c>
      <c r="E595" t="s" s="4">
        <v>3087</v>
      </c>
      <c r="F595" t="s" s="4">
        <v>3088</v>
      </c>
      <c r="G595" t="s" s="4">
        <v>3089</v>
      </c>
    </row>
    <row r="596" ht="45.0" customHeight="true">
      <c r="A596" t="s" s="4">
        <v>2671</v>
      </c>
      <c r="B596" t="s" s="4">
        <v>6557</v>
      </c>
      <c r="C596" t="s" s="4">
        <v>5401</v>
      </c>
      <c r="D596" t="s" s="4">
        <v>3087</v>
      </c>
      <c r="E596" t="s" s="4">
        <v>3087</v>
      </c>
      <c r="F596" t="s" s="4">
        <v>3088</v>
      </c>
      <c r="G596" t="s" s="4">
        <v>3089</v>
      </c>
    </row>
    <row r="597" ht="45.0" customHeight="true">
      <c r="A597" t="s" s="4">
        <v>2674</v>
      </c>
      <c r="B597" t="s" s="4">
        <v>6558</v>
      </c>
      <c r="C597" t="s" s="4">
        <v>5401</v>
      </c>
      <c r="D597" t="s" s="4">
        <v>3087</v>
      </c>
      <c r="E597" t="s" s="4">
        <v>3087</v>
      </c>
      <c r="F597" t="s" s="4">
        <v>3088</v>
      </c>
      <c r="G597" t="s" s="4">
        <v>3089</v>
      </c>
    </row>
    <row r="598" ht="45.0" customHeight="true">
      <c r="A598" t="s" s="4">
        <v>2676</v>
      </c>
      <c r="B598" t="s" s="4">
        <v>6559</v>
      </c>
      <c r="C598" t="s" s="4">
        <v>5401</v>
      </c>
      <c r="D598" t="s" s="4">
        <v>3087</v>
      </c>
      <c r="E598" t="s" s="4">
        <v>3087</v>
      </c>
      <c r="F598" t="s" s="4">
        <v>3088</v>
      </c>
      <c r="G598" t="s" s="4">
        <v>3089</v>
      </c>
    </row>
    <row r="599" ht="45.0" customHeight="true">
      <c r="A599" t="s" s="4">
        <v>2679</v>
      </c>
      <c r="B599" t="s" s="4">
        <v>6560</v>
      </c>
      <c r="C599" t="s" s="4">
        <v>5401</v>
      </c>
      <c r="D599" t="s" s="4">
        <v>3087</v>
      </c>
      <c r="E599" t="s" s="4">
        <v>3087</v>
      </c>
      <c r="F599" t="s" s="4">
        <v>3088</v>
      </c>
      <c r="G599" t="s" s="4">
        <v>3089</v>
      </c>
    </row>
    <row r="600" ht="45.0" customHeight="true">
      <c r="A600" t="s" s="4">
        <v>2681</v>
      </c>
      <c r="B600" t="s" s="4">
        <v>6561</v>
      </c>
      <c r="C600" t="s" s="4">
        <v>5401</v>
      </c>
      <c r="D600" t="s" s="4">
        <v>3087</v>
      </c>
      <c r="E600" t="s" s="4">
        <v>3087</v>
      </c>
      <c r="F600" t="s" s="4">
        <v>3088</v>
      </c>
      <c r="G600" t="s" s="4">
        <v>3089</v>
      </c>
    </row>
    <row r="601" ht="45.0" customHeight="true">
      <c r="A601" t="s" s="4">
        <v>2683</v>
      </c>
      <c r="B601" t="s" s="4">
        <v>6562</v>
      </c>
      <c r="C601" t="s" s="4">
        <v>5401</v>
      </c>
      <c r="D601" t="s" s="4">
        <v>3087</v>
      </c>
      <c r="E601" t="s" s="4">
        <v>3087</v>
      </c>
      <c r="F601" t="s" s="4">
        <v>3088</v>
      </c>
      <c r="G601" t="s" s="4">
        <v>3089</v>
      </c>
    </row>
    <row r="602" ht="45.0" customHeight="true">
      <c r="A602" t="s" s="4">
        <v>2685</v>
      </c>
      <c r="B602" t="s" s="4">
        <v>6563</v>
      </c>
      <c r="C602" t="s" s="4">
        <v>5401</v>
      </c>
      <c r="D602" t="s" s="4">
        <v>3087</v>
      </c>
      <c r="E602" t="s" s="4">
        <v>3087</v>
      </c>
      <c r="F602" t="s" s="4">
        <v>3088</v>
      </c>
      <c r="G602" t="s" s="4">
        <v>3089</v>
      </c>
    </row>
    <row r="603" ht="45.0" customHeight="true">
      <c r="A603" t="s" s="4">
        <v>2687</v>
      </c>
      <c r="B603" t="s" s="4">
        <v>6564</v>
      </c>
      <c r="C603" t="s" s="4">
        <v>5401</v>
      </c>
      <c r="D603" t="s" s="4">
        <v>3087</v>
      </c>
      <c r="E603" t="s" s="4">
        <v>3087</v>
      </c>
      <c r="F603" t="s" s="4">
        <v>3088</v>
      </c>
      <c r="G603" t="s" s="4">
        <v>3089</v>
      </c>
    </row>
    <row r="604" ht="45.0" customHeight="true">
      <c r="A604" t="s" s="4">
        <v>2691</v>
      </c>
      <c r="B604" t="s" s="4">
        <v>6565</v>
      </c>
      <c r="C604" t="s" s="4">
        <v>5401</v>
      </c>
      <c r="D604" t="s" s="4">
        <v>3087</v>
      </c>
      <c r="E604" t="s" s="4">
        <v>3087</v>
      </c>
      <c r="F604" t="s" s="4">
        <v>3088</v>
      </c>
      <c r="G604" t="s" s="4">
        <v>3089</v>
      </c>
    </row>
    <row r="605" ht="45.0" customHeight="true">
      <c r="A605" t="s" s="4">
        <v>2697</v>
      </c>
      <c r="B605" t="s" s="4">
        <v>6566</v>
      </c>
      <c r="C605" t="s" s="4">
        <v>5401</v>
      </c>
      <c r="D605" t="s" s="4">
        <v>3087</v>
      </c>
      <c r="E605" t="s" s="4">
        <v>3087</v>
      </c>
      <c r="F605" t="s" s="4">
        <v>3088</v>
      </c>
      <c r="G605" t="s" s="4">
        <v>3089</v>
      </c>
    </row>
    <row r="606" ht="45.0" customHeight="true">
      <c r="A606" t="s" s="4">
        <v>2700</v>
      </c>
      <c r="B606" t="s" s="4">
        <v>6567</v>
      </c>
      <c r="C606" t="s" s="4">
        <v>5401</v>
      </c>
      <c r="D606" t="s" s="4">
        <v>3087</v>
      </c>
      <c r="E606" t="s" s="4">
        <v>3087</v>
      </c>
      <c r="F606" t="s" s="4">
        <v>3088</v>
      </c>
      <c r="G606" t="s" s="4">
        <v>3089</v>
      </c>
    </row>
    <row r="607" ht="45.0" customHeight="true">
      <c r="A607" t="s" s="4">
        <v>2704</v>
      </c>
      <c r="B607" t="s" s="4">
        <v>6568</v>
      </c>
      <c r="C607" t="s" s="4">
        <v>5401</v>
      </c>
      <c r="D607" t="s" s="4">
        <v>3087</v>
      </c>
      <c r="E607" t="s" s="4">
        <v>3087</v>
      </c>
      <c r="F607" t="s" s="4">
        <v>3088</v>
      </c>
      <c r="G607" t="s" s="4">
        <v>3089</v>
      </c>
    </row>
    <row r="608" ht="45.0" customHeight="true">
      <c r="A608" t="s" s="4">
        <v>2708</v>
      </c>
      <c r="B608" t="s" s="4">
        <v>6569</v>
      </c>
      <c r="C608" t="s" s="4">
        <v>5401</v>
      </c>
      <c r="D608" t="s" s="4">
        <v>3087</v>
      </c>
      <c r="E608" t="s" s="4">
        <v>3087</v>
      </c>
      <c r="F608" t="s" s="4">
        <v>3088</v>
      </c>
      <c r="G608" t="s" s="4">
        <v>3089</v>
      </c>
    </row>
    <row r="609" ht="45.0" customHeight="true">
      <c r="A609" t="s" s="4">
        <v>2710</v>
      </c>
      <c r="B609" t="s" s="4">
        <v>6570</v>
      </c>
      <c r="C609" t="s" s="4">
        <v>5401</v>
      </c>
      <c r="D609" t="s" s="4">
        <v>3087</v>
      </c>
      <c r="E609" t="s" s="4">
        <v>3087</v>
      </c>
      <c r="F609" t="s" s="4">
        <v>3088</v>
      </c>
      <c r="G609" t="s" s="4">
        <v>3089</v>
      </c>
    </row>
    <row r="610" ht="45.0" customHeight="true">
      <c r="A610" t="s" s="4">
        <v>2713</v>
      </c>
      <c r="B610" t="s" s="4">
        <v>6571</v>
      </c>
      <c r="C610" t="s" s="4">
        <v>5401</v>
      </c>
      <c r="D610" t="s" s="4">
        <v>3087</v>
      </c>
      <c r="E610" t="s" s="4">
        <v>3087</v>
      </c>
      <c r="F610" t="s" s="4">
        <v>3088</v>
      </c>
      <c r="G610" t="s" s="4">
        <v>3089</v>
      </c>
    </row>
    <row r="611" ht="45.0" customHeight="true">
      <c r="A611" t="s" s="4">
        <v>2716</v>
      </c>
      <c r="B611" t="s" s="4">
        <v>6572</v>
      </c>
      <c r="C611" t="s" s="4">
        <v>5401</v>
      </c>
      <c r="D611" t="s" s="4">
        <v>3087</v>
      </c>
      <c r="E611" t="s" s="4">
        <v>3087</v>
      </c>
      <c r="F611" t="s" s="4">
        <v>3088</v>
      </c>
      <c r="G611" t="s" s="4">
        <v>3089</v>
      </c>
    </row>
    <row r="612" ht="45.0" customHeight="true">
      <c r="A612" t="s" s="4">
        <v>2720</v>
      </c>
      <c r="B612" t="s" s="4">
        <v>6573</v>
      </c>
      <c r="C612" t="s" s="4">
        <v>5401</v>
      </c>
      <c r="D612" t="s" s="4">
        <v>3087</v>
      </c>
      <c r="E612" t="s" s="4">
        <v>3087</v>
      </c>
      <c r="F612" t="s" s="4">
        <v>3088</v>
      </c>
      <c r="G612" t="s" s="4">
        <v>3089</v>
      </c>
    </row>
    <row r="613" ht="45.0" customHeight="true">
      <c r="A613" t="s" s="4">
        <v>2724</v>
      </c>
      <c r="B613" t="s" s="4">
        <v>6574</v>
      </c>
      <c r="C613" t="s" s="4">
        <v>5401</v>
      </c>
      <c r="D613" t="s" s="4">
        <v>3087</v>
      </c>
      <c r="E613" t="s" s="4">
        <v>3087</v>
      </c>
      <c r="F613" t="s" s="4">
        <v>3088</v>
      </c>
      <c r="G613" t="s" s="4">
        <v>3089</v>
      </c>
    </row>
    <row r="614" ht="45.0" customHeight="true">
      <c r="A614" t="s" s="4">
        <v>2730</v>
      </c>
      <c r="B614" t="s" s="4">
        <v>6575</v>
      </c>
      <c r="C614" t="s" s="4">
        <v>5401</v>
      </c>
      <c r="D614" t="s" s="4">
        <v>3087</v>
      </c>
      <c r="E614" t="s" s="4">
        <v>3087</v>
      </c>
      <c r="F614" t="s" s="4">
        <v>3088</v>
      </c>
      <c r="G614" t="s" s="4">
        <v>3089</v>
      </c>
    </row>
    <row r="615" ht="45.0" customHeight="true">
      <c r="A615" t="s" s="4">
        <v>2733</v>
      </c>
      <c r="B615" t="s" s="4">
        <v>6576</v>
      </c>
      <c r="C615" t="s" s="4">
        <v>5401</v>
      </c>
      <c r="D615" t="s" s="4">
        <v>3087</v>
      </c>
      <c r="E615" t="s" s="4">
        <v>3087</v>
      </c>
      <c r="F615" t="s" s="4">
        <v>3088</v>
      </c>
      <c r="G615" t="s" s="4">
        <v>3089</v>
      </c>
    </row>
    <row r="616" ht="45.0" customHeight="true">
      <c r="A616" t="s" s="4">
        <v>2737</v>
      </c>
      <c r="B616" t="s" s="4">
        <v>6577</v>
      </c>
      <c r="C616" t="s" s="4">
        <v>5401</v>
      </c>
      <c r="D616" t="s" s="4">
        <v>3087</v>
      </c>
      <c r="E616" t="s" s="4">
        <v>3087</v>
      </c>
      <c r="F616" t="s" s="4">
        <v>3088</v>
      </c>
      <c r="G616" t="s" s="4">
        <v>3089</v>
      </c>
    </row>
    <row r="617" ht="45.0" customHeight="true">
      <c r="A617" t="s" s="4">
        <v>2741</v>
      </c>
      <c r="B617" t="s" s="4">
        <v>6578</v>
      </c>
      <c r="C617" t="s" s="4">
        <v>5401</v>
      </c>
      <c r="D617" t="s" s="4">
        <v>3087</v>
      </c>
      <c r="E617" t="s" s="4">
        <v>3087</v>
      </c>
      <c r="F617" t="s" s="4">
        <v>3088</v>
      </c>
      <c r="G617" t="s" s="4">
        <v>3089</v>
      </c>
    </row>
    <row r="618" ht="45.0" customHeight="true">
      <c r="A618" t="s" s="4">
        <v>2744</v>
      </c>
      <c r="B618" t="s" s="4">
        <v>6579</v>
      </c>
      <c r="C618" t="s" s="4">
        <v>5401</v>
      </c>
      <c r="D618" t="s" s="4">
        <v>3087</v>
      </c>
      <c r="E618" t="s" s="4">
        <v>3087</v>
      </c>
      <c r="F618" t="s" s="4">
        <v>3088</v>
      </c>
      <c r="G618" t="s" s="4">
        <v>3089</v>
      </c>
    </row>
    <row r="619" ht="45.0" customHeight="true">
      <c r="A619" t="s" s="4">
        <v>2746</v>
      </c>
      <c r="B619" t="s" s="4">
        <v>6580</v>
      </c>
      <c r="C619" t="s" s="4">
        <v>5401</v>
      </c>
      <c r="D619" t="s" s="4">
        <v>3087</v>
      </c>
      <c r="E619" t="s" s="4">
        <v>3087</v>
      </c>
      <c r="F619" t="s" s="4">
        <v>3088</v>
      </c>
      <c r="G619" t="s" s="4">
        <v>3089</v>
      </c>
    </row>
    <row r="620" ht="45.0" customHeight="true">
      <c r="A620" t="s" s="4">
        <v>2750</v>
      </c>
      <c r="B620" t="s" s="4">
        <v>6581</v>
      </c>
      <c r="C620" t="s" s="4">
        <v>5401</v>
      </c>
      <c r="D620" t="s" s="4">
        <v>3087</v>
      </c>
      <c r="E620" t="s" s="4">
        <v>3087</v>
      </c>
      <c r="F620" t="s" s="4">
        <v>3088</v>
      </c>
      <c r="G620" t="s" s="4">
        <v>3089</v>
      </c>
    </row>
    <row r="621" ht="45.0" customHeight="true">
      <c r="A621" t="s" s="4">
        <v>2756</v>
      </c>
      <c r="B621" t="s" s="4">
        <v>6582</v>
      </c>
      <c r="C621" t="s" s="4">
        <v>5401</v>
      </c>
      <c r="D621" t="s" s="4">
        <v>3087</v>
      </c>
      <c r="E621" t="s" s="4">
        <v>3087</v>
      </c>
      <c r="F621" t="s" s="4">
        <v>3088</v>
      </c>
      <c r="G621" t="s" s="4">
        <v>3089</v>
      </c>
    </row>
    <row r="622" ht="45.0" customHeight="true">
      <c r="A622" t="s" s="4">
        <v>2758</v>
      </c>
      <c r="B622" t="s" s="4">
        <v>6583</v>
      </c>
      <c r="C622" t="s" s="4">
        <v>5401</v>
      </c>
      <c r="D622" t="s" s="4">
        <v>3087</v>
      </c>
      <c r="E622" t="s" s="4">
        <v>3087</v>
      </c>
      <c r="F622" t="s" s="4">
        <v>3088</v>
      </c>
      <c r="G622" t="s" s="4">
        <v>3089</v>
      </c>
    </row>
    <row r="623" ht="45.0" customHeight="true">
      <c r="A623" t="s" s="4">
        <v>2764</v>
      </c>
      <c r="B623" t="s" s="4">
        <v>6584</v>
      </c>
      <c r="C623" t="s" s="4">
        <v>5401</v>
      </c>
      <c r="D623" t="s" s="4">
        <v>3087</v>
      </c>
      <c r="E623" t="s" s="4">
        <v>3087</v>
      </c>
      <c r="F623" t="s" s="4">
        <v>3088</v>
      </c>
      <c r="G623" t="s" s="4">
        <v>3089</v>
      </c>
    </row>
    <row r="624" ht="45.0" customHeight="true">
      <c r="A624" t="s" s="4">
        <v>2766</v>
      </c>
      <c r="B624" t="s" s="4">
        <v>6585</v>
      </c>
      <c r="C624" t="s" s="4">
        <v>5401</v>
      </c>
      <c r="D624" t="s" s="4">
        <v>3087</v>
      </c>
      <c r="E624" t="s" s="4">
        <v>3087</v>
      </c>
      <c r="F624" t="s" s="4">
        <v>3088</v>
      </c>
      <c r="G624" t="s" s="4">
        <v>3089</v>
      </c>
    </row>
    <row r="625" ht="45.0" customHeight="true">
      <c r="A625" t="s" s="4">
        <v>2770</v>
      </c>
      <c r="B625" t="s" s="4">
        <v>6586</v>
      </c>
      <c r="C625" t="s" s="4">
        <v>5401</v>
      </c>
      <c r="D625" t="s" s="4">
        <v>3087</v>
      </c>
      <c r="E625" t="s" s="4">
        <v>3087</v>
      </c>
      <c r="F625" t="s" s="4">
        <v>3088</v>
      </c>
      <c r="G625" t="s" s="4">
        <v>3089</v>
      </c>
    </row>
    <row r="626" ht="45.0" customHeight="true">
      <c r="A626" t="s" s="4">
        <v>2774</v>
      </c>
      <c r="B626" t="s" s="4">
        <v>6587</v>
      </c>
      <c r="C626" t="s" s="4">
        <v>5401</v>
      </c>
      <c r="D626" t="s" s="4">
        <v>3087</v>
      </c>
      <c r="E626" t="s" s="4">
        <v>3087</v>
      </c>
      <c r="F626" t="s" s="4">
        <v>3088</v>
      </c>
      <c r="G626" t="s" s="4">
        <v>3089</v>
      </c>
    </row>
    <row r="627" ht="45.0" customHeight="true">
      <c r="A627" t="s" s="4">
        <v>2778</v>
      </c>
      <c r="B627" t="s" s="4">
        <v>6588</v>
      </c>
      <c r="C627" t="s" s="4">
        <v>5401</v>
      </c>
      <c r="D627" t="s" s="4">
        <v>3087</v>
      </c>
      <c r="E627" t="s" s="4">
        <v>3087</v>
      </c>
      <c r="F627" t="s" s="4">
        <v>3088</v>
      </c>
      <c r="G627" t="s" s="4">
        <v>3089</v>
      </c>
    </row>
    <row r="628" ht="45.0" customHeight="true">
      <c r="A628" t="s" s="4">
        <v>2781</v>
      </c>
      <c r="B628" t="s" s="4">
        <v>6589</v>
      </c>
      <c r="C628" t="s" s="4">
        <v>5401</v>
      </c>
      <c r="D628" t="s" s="4">
        <v>3087</v>
      </c>
      <c r="E628" t="s" s="4">
        <v>3087</v>
      </c>
      <c r="F628" t="s" s="4">
        <v>3088</v>
      </c>
      <c r="G628" t="s" s="4">
        <v>3089</v>
      </c>
    </row>
    <row r="629" ht="45.0" customHeight="true">
      <c r="A629" t="s" s="4">
        <v>2785</v>
      </c>
      <c r="B629" t="s" s="4">
        <v>6590</v>
      </c>
      <c r="C629" t="s" s="4">
        <v>5401</v>
      </c>
      <c r="D629" t="s" s="4">
        <v>3087</v>
      </c>
      <c r="E629" t="s" s="4">
        <v>3087</v>
      </c>
      <c r="F629" t="s" s="4">
        <v>3088</v>
      </c>
      <c r="G629" t="s" s="4">
        <v>3089</v>
      </c>
    </row>
    <row r="630" ht="45.0" customHeight="true">
      <c r="A630" t="s" s="4">
        <v>2787</v>
      </c>
      <c r="B630" t="s" s="4">
        <v>6591</v>
      </c>
      <c r="C630" t="s" s="4">
        <v>5401</v>
      </c>
      <c r="D630" t="s" s="4">
        <v>3087</v>
      </c>
      <c r="E630" t="s" s="4">
        <v>3087</v>
      </c>
      <c r="F630" t="s" s="4">
        <v>3088</v>
      </c>
      <c r="G630" t="s" s="4">
        <v>3089</v>
      </c>
    </row>
    <row r="631" ht="45.0" customHeight="true">
      <c r="A631" t="s" s="4">
        <v>2790</v>
      </c>
      <c r="B631" t="s" s="4">
        <v>6592</v>
      </c>
      <c r="C631" t="s" s="4">
        <v>5401</v>
      </c>
      <c r="D631" t="s" s="4">
        <v>3087</v>
      </c>
      <c r="E631" t="s" s="4">
        <v>3087</v>
      </c>
      <c r="F631" t="s" s="4">
        <v>3088</v>
      </c>
      <c r="G631" t="s" s="4">
        <v>3089</v>
      </c>
    </row>
    <row r="632" ht="45.0" customHeight="true">
      <c r="A632" t="s" s="4">
        <v>2793</v>
      </c>
      <c r="B632" t="s" s="4">
        <v>6593</v>
      </c>
      <c r="C632" t="s" s="4">
        <v>5401</v>
      </c>
      <c r="D632" t="s" s="4">
        <v>3087</v>
      </c>
      <c r="E632" t="s" s="4">
        <v>3087</v>
      </c>
      <c r="F632" t="s" s="4">
        <v>3088</v>
      </c>
      <c r="G632" t="s" s="4">
        <v>3089</v>
      </c>
    </row>
    <row r="633" ht="45.0" customHeight="true">
      <c r="A633" t="s" s="4">
        <v>2795</v>
      </c>
      <c r="B633" t="s" s="4">
        <v>6594</v>
      </c>
      <c r="C633" t="s" s="4">
        <v>5401</v>
      </c>
      <c r="D633" t="s" s="4">
        <v>3087</v>
      </c>
      <c r="E633" t="s" s="4">
        <v>3087</v>
      </c>
      <c r="F633" t="s" s="4">
        <v>3088</v>
      </c>
      <c r="G633" t="s" s="4">
        <v>3089</v>
      </c>
    </row>
    <row r="634" ht="45.0" customHeight="true">
      <c r="A634" t="s" s="4">
        <v>2799</v>
      </c>
      <c r="B634" t="s" s="4">
        <v>6595</v>
      </c>
      <c r="C634" t="s" s="4">
        <v>5401</v>
      </c>
      <c r="D634" t="s" s="4">
        <v>3087</v>
      </c>
      <c r="E634" t="s" s="4">
        <v>3087</v>
      </c>
      <c r="F634" t="s" s="4">
        <v>3088</v>
      </c>
      <c r="G634" t="s" s="4">
        <v>3089</v>
      </c>
    </row>
    <row r="635" ht="45.0" customHeight="true">
      <c r="A635" t="s" s="4">
        <v>2805</v>
      </c>
      <c r="B635" t="s" s="4">
        <v>6596</v>
      </c>
      <c r="C635" t="s" s="4">
        <v>5401</v>
      </c>
      <c r="D635" t="s" s="4">
        <v>3087</v>
      </c>
      <c r="E635" t="s" s="4">
        <v>3087</v>
      </c>
      <c r="F635" t="s" s="4">
        <v>3088</v>
      </c>
      <c r="G635" t="s" s="4">
        <v>3089</v>
      </c>
    </row>
    <row r="636" ht="45.0" customHeight="true">
      <c r="A636" t="s" s="4">
        <v>2808</v>
      </c>
      <c r="B636" t="s" s="4">
        <v>6597</v>
      </c>
      <c r="C636" t="s" s="4">
        <v>5401</v>
      </c>
      <c r="D636" t="s" s="4">
        <v>3087</v>
      </c>
      <c r="E636" t="s" s="4">
        <v>3087</v>
      </c>
      <c r="F636" t="s" s="4">
        <v>3088</v>
      </c>
      <c r="G636" t="s" s="4">
        <v>3089</v>
      </c>
    </row>
    <row r="637" ht="45.0" customHeight="true">
      <c r="A637" t="s" s="4">
        <v>2812</v>
      </c>
      <c r="B637" t="s" s="4">
        <v>6598</v>
      </c>
      <c r="C637" t="s" s="4">
        <v>5401</v>
      </c>
      <c r="D637" t="s" s="4">
        <v>3087</v>
      </c>
      <c r="E637" t="s" s="4">
        <v>3087</v>
      </c>
      <c r="F637" t="s" s="4">
        <v>3088</v>
      </c>
      <c r="G637" t="s" s="4">
        <v>3089</v>
      </c>
    </row>
    <row r="638" ht="45.0" customHeight="true">
      <c r="A638" t="s" s="4">
        <v>2816</v>
      </c>
      <c r="B638" t="s" s="4">
        <v>6599</v>
      </c>
      <c r="C638" t="s" s="4">
        <v>5401</v>
      </c>
      <c r="D638" t="s" s="4">
        <v>3087</v>
      </c>
      <c r="E638" t="s" s="4">
        <v>3087</v>
      </c>
      <c r="F638" t="s" s="4">
        <v>3088</v>
      </c>
      <c r="G638" t="s" s="4">
        <v>3089</v>
      </c>
    </row>
    <row r="639" ht="45.0" customHeight="true">
      <c r="A639" t="s" s="4">
        <v>2819</v>
      </c>
      <c r="B639" t="s" s="4">
        <v>6600</v>
      </c>
      <c r="C639" t="s" s="4">
        <v>5401</v>
      </c>
      <c r="D639" t="s" s="4">
        <v>3087</v>
      </c>
      <c r="E639" t="s" s="4">
        <v>3087</v>
      </c>
      <c r="F639" t="s" s="4">
        <v>3088</v>
      </c>
      <c r="G639" t="s" s="4">
        <v>3089</v>
      </c>
    </row>
    <row r="640" ht="45.0" customHeight="true">
      <c r="A640" t="s" s="4">
        <v>2824</v>
      </c>
      <c r="B640" t="s" s="4">
        <v>6601</v>
      </c>
      <c r="C640" t="s" s="4">
        <v>5401</v>
      </c>
      <c r="D640" t="s" s="4">
        <v>3087</v>
      </c>
      <c r="E640" t="s" s="4">
        <v>3087</v>
      </c>
      <c r="F640" t="s" s="4">
        <v>3088</v>
      </c>
      <c r="G640" t="s" s="4">
        <v>3089</v>
      </c>
    </row>
    <row r="641" ht="45.0" customHeight="true">
      <c r="A641" t="s" s="4">
        <v>2827</v>
      </c>
      <c r="B641" t="s" s="4">
        <v>6602</v>
      </c>
      <c r="C641" t="s" s="4">
        <v>5401</v>
      </c>
      <c r="D641" t="s" s="4">
        <v>3087</v>
      </c>
      <c r="E641" t="s" s="4">
        <v>3087</v>
      </c>
      <c r="F641" t="s" s="4">
        <v>3088</v>
      </c>
      <c r="G641" t="s" s="4">
        <v>3089</v>
      </c>
    </row>
    <row r="642" ht="45.0" customHeight="true">
      <c r="A642" t="s" s="4">
        <v>2832</v>
      </c>
      <c r="B642" t="s" s="4">
        <v>6603</v>
      </c>
      <c r="C642" t="s" s="4">
        <v>5401</v>
      </c>
      <c r="D642" t="s" s="4">
        <v>3087</v>
      </c>
      <c r="E642" t="s" s="4">
        <v>3087</v>
      </c>
      <c r="F642" t="s" s="4">
        <v>3088</v>
      </c>
      <c r="G642" t="s" s="4">
        <v>3089</v>
      </c>
    </row>
    <row r="643" ht="45.0" customHeight="true">
      <c r="A643" t="s" s="4">
        <v>2834</v>
      </c>
      <c r="B643" t="s" s="4">
        <v>6604</v>
      </c>
      <c r="C643" t="s" s="4">
        <v>5401</v>
      </c>
      <c r="D643" t="s" s="4">
        <v>3087</v>
      </c>
      <c r="E643" t="s" s="4">
        <v>3087</v>
      </c>
      <c r="F643" t="s" s="4">
        <v>3088</v>
      </c>
      <c r="G643" t="s" s="4">
        <v>3089</v>
      </c>
    </row>
    <row r="644" ht="45.0" customHeight="true">
      <c r="A644" t="s" s="4">
        <v>2837</v>
      </c>
      <c r="B644" t="s" s="4">
        <v>6605</v>
      </c>
      <c r="C644" t="s" s="4">
        <v>5401</v>
      </c>
      <c r="D644" t="s" s="4">
        <v>3087</v>
      </c>
      <c r="E644" t="s" s="4">
        <v>3087</v>
      </c>
      <c r="F644" t="s" s="4">
        <v>3088</v>
      </c>
      <c r="G644" t="s" s="4">
        <v>3089</v>
      </c>
    </row>
    <row r="645" ht="45.0" customHeight="true">
      <c r="A645" t="s" s="4">
        <v>2840</v>
      </c>
      <c r="B645" t="s" s="4">
        <v>6606</v>
      </c>
      <c r="C645" t="s" s="4">
        <v>5401</v>
      </c>
      <c r="D645" t="s" s="4">
        <v>3087</v>
      </c>
      <c r="E645" t="s" s="4">
        <v>3087</v>
      </c>
      <c r="F645" t="s" s="4">
        <v>3088</v>
      </c>
      <c r="G645" t="s" s="4">
        <v>3089</v>
      </c>
    </row>
    <row r="646" ht="45.0" customHeight="true">
      <c r="A646" t="s" s="4">
        <v>2842</v>
      </c>
      <c r="B646" t="s" s="4">
        <v>6607</v>
      </c>
      <c r="C646" t="s" s="4">
        <v>5401</v>
      </c>
      <c r="D646" t="s" s="4">
        <v>3087</v>
      </c>
      <c r="E646" t="s" s="4">
        <v>3087</v>
      </c>
      <c r="F646" t="s" s="4">
        <v>3088</v>
      </c>
      <c r="G646" t="s" s="4">
        <v>3089</v>
      </c>
    </row>
    <row r="647" ht="45.0" customHeight="true">
      <c r="A647" t="s" s="4">
        <v>2848</v>
      </c>
      <c r="B647" t="s" s="4">
        <v>6608</v>
      </c>
      <c r="C647" t="s" s="4">
        <v>5401</v>
      </c>
      <c r="D647" t="s" s="4">
        <v>3087</v>
      </c>
      <c r="E647" t="s" s="4">
        <v>3087</v>
      </c>
      <c r="F647" t="s" s="4">
        <v>3088</v>
      </c>
      <c r="G647" t="s" s="4">
        <v>3089</v>
      </c>
    </row>
    <row r="648" ht="45.0" customHeight="true">
      <c r="A648" t="s" s="4">
        <v>2853</v>
      </c>
      <c r="B648" t="s" s="4">
        <v>6609</v>
      </c>
      <c r="C648" t="s" s="4">
        <v>5401</v>
      </c>
      <c r="D648" t="s" s="4">
        <v>3087</v>
      </c>
      <c r="E648" t="s" s="4">
        <v>3087</v>
      </c>
      <c r="F648" t="s" s="4">
        <v>3088</v>
      </c>
      <c r="G648" t="s" s="4">
        <v>3089</v>
      </c>
    </row>
    <row r="649" ht="45.0" customHeight="true">
      <c r="A649" t="s" s="4">
        <v>2858</v>
      </c>
      <c r="B649" t="s" s="4">
        <v>6610</v>
      </c>
      <c r="C649" t="s" s="4">
        <v>5401</v>
      </c>
      <c r="D649" t="s" s="4">
        <v>3087</v>
      </c>
      <c r="E649" t="s" s="4">
        <v>3087</v>
      </c>
      <c r="F649" t="s" s="4">
        <v>3088</v>
      </c>
      <c r="G649" t="s" s="4">
        <v>3089</v>
      </c>
    </row>
    <row r="650" ht="45.0" customHeight="true">
      <c r="A650" t="s" s="4">
        <v>2862</v>
      </c>
      <c r="B650" t="s" s="4">
        <v>6611</v>
      </c>
      <c r="C650" t="s" s="4">
        <v>5401</v>
      </c>
      <c r="D650" t="s" s="4">
        <v>3087</v>
      </c>
      <c r="E650" t="s" s="4">
        <v>3087</v>
      </c>
      <c r="F650" t="s" s="4">
        <v>3088</v>
      </c>
      <c r="G650" t="s" s="4">
        <v>3089</v>
      </c>
    </row>
    <row r="651" ht="45.0" customHeight="true">
      <c r="A651" t="s" s="4">
        <v>2866</v>
      </c>
      <c r="B651" t="s" s="4">
        <v>6612</v>
      </c>
      <c r="C651" t="s" s="4">
        <v>5401</v>
      </c>
      <c r="D651" t="s" s="4">
        <v>3087</v>
      </c>
      <c r="E651" t="s" s="4">
        <v>3087</v>
      </c>
      <c r="F651" t="s" s="4">
        <v>3088</v>
      </c>
      <c r="G651" t="s" s="4">
        <v>3089</v>
      </c>
    </row>
    <row r="652" ht="45.0" customHeight="true">
      <c r="A652" t="s" s="4">
        <v>2870</v>
      </c>
      <c r="B652" t="s" s="4">
        <v>6613</v>
      </c>
      <c r="C652" t="s" s="4">
        <v>5401</v>
      </c>
      <c r="D652" t="s" s="4">
        <v>3087</v>
      </c>
      <c r="E652" t="s" s="4">
        <v>3087</v>
      </c>
      <c r="F652" t="s" s="4">
        <v>3088</v>
      </c>
      <c r="G652" t="s" s="4">
        <v>3089</v>
      </c>
    </row>
    <row r="653" ht="45.0" customHeight="true">
      <c r="A653" t="s" s="4">
        <v>2872</v>
      </c>
      <c r="B653" t="s" s="4">
        <v>6614</v>
      </c>
      <c r="C653" t="s" s="4">
        <v>5401</v>
      </c>
      <c r="D653" t="s" s="4">
        <v>3087</v>
      </c>
      <c r="E653" t="s" s="4">
        <v>3087</v>
      </c>
      <c r="F653" t="s" s="4">
        <v>3088</v>
      </c>
      <c r="G653" t="s" s="4">
        <v>3089</v>
      </c>
    </row>
    <row r="654" ht="45.0" customHeight="true">
      <c r="A654" t="s" s="4">
        <v>2875</v>
      </c>
      <c r="B654" t="s" s="4">
        <v>6615</v>
      </c>
      <c r="C654" t="s" s="4">
        <v>5401</v>
      </c>
      <c r="D654" t="s" s="4">
        <v>3087</v>
      </c>
      <c r="E654" t="s" s="4">
        <v>3087</v>
      </c>
      <c r="F654" t="s" s="4">
        <v>3088</v>
      </c>
      <c r="G654" t="s" s="4">
        <v>3089</v>
      </c>
    </row>
    <row r="655" ht="45.0" customHeight="true">
      <c r="A655" t="s" s="4">
        <v>2878</v>
      </c>
      <c r="B655" t="s" s="4">
        <v>6616</v>
      </c>
      <c r="C655" t="s" s="4">
        <v>5401</v>
      </c>
      <c r="D655" t="s" s="4">
        <v>3087</v>
      </c>
      <c r="E655" t="s" s="4">
        <v>3087</v>
      </c>
      <c r="F655" t="s" s="4">
        <v>3088</v>
      </c>
      <c r="G655" t="s" s="4">
        <v>3089</v>
      </c>
    </row>
    <row r="656" ht="45.0" customHeight="true">
      <c r="A656" t="s" s="4">
        <v>2881</v>
      </c>
      <c r="B656" t="s" s="4">
        <v>6617</v>
      </c>
      <c r="C656" t="s" s="4">
        <v>5401</v>
      </c>
      <c r="D656" t="s" s="4">
        <v>3087</v>
      </c>
      <c r="E656" t="s" s="4">
        <v>3087</v>
      </c>
      <c r="F656" t="s" s="4">
        <v>3088</v>
      </c>
      <c r="G656" t="s" s="4">
        <v>3089</v>
      </c>
    </row>
    <row r="657" ht="45.0" customHeight="true">
      <c r="A657" t="s" s="4">
        <v>2884</v>
      </c>
      <c r="B657" t="s" s="4">
        <v>6618</v>
      </c>
      <c r="C657" t="s" s="4">
        <v>5401</v>
      </c>
      <c r="D657" t="s" s="4">
        <v>3087</v>
      </c>
      <c r="E657" t="s" s="4">
        <v>3087</v>
      </c>
      <c r="F657" t="s" s="4">
        <v>3088</v>
      </c>
      <c r="G657" t="s" s="4">
        <v>3089</v>
      </c>
    </row>
    <row r="658" ht="45.0" customHeight="true">
      <c r="A658" t="s" s="4">
        <v>2888</v>
      </c>
      <c r="B658" t="s" s="4">
        <v>6619</v>
      </c>
      <c r="C658" t="s" s="4">
        <v>5401</v>
      </c>
      <c r="D658" t="s" s="4">
        <v>3087</v>
      </c>
      <c r="E658" t="s" s="4">
        <v>3087</v>
      </c>
      <c r="F658" t="s" s="4">
        <v>3088</v>
      </c>
      <c r="G658" t="s" s="4">
        <v>3089</v>
      </c>
    </row>
    <row r="659" ht="45.0" customHeight="true">
      <c r="A659" t="s" s="4">
        <v>2891</v>
      </c>
      <c r="B659" t="s" s="4">
        <v>6620</v>
      </c>
      <c r="C659" t="s" s="4">
        <v>5401</v>
      </c>
      <c r="D659" t="s" s="4">
        <v>3087</v>
      </c>
      <c r="E659" t="s" s="4">
        <v>3087</v>
      </c>
      <c r="F659" t="s" s="4">
        <v>3088</v>
      </c>
      <c r="G659" t="s" s="4">
        <v>3089</v>
      </c>
    </row>
    <row r="660" ht="45.0" customHeight="true">
      <c r="A660" t="s" s="4">
        <v>2898</v>
      </c>
      <c r="B660" t="s" s="4">
        <v>6621</v>
      </c>
      <c r="C660" t="s" s="4">
        <v>5401</v>
      </c>
      <c r="D660" t="s" s="4">
        <v>3087</v>
      </c>
      <c r="E660" t="s" s="4">
        <v>3087</v>
      </c>
      <c r="F660" t="s" s="4">
        <v>3088</v>
      </c>
      <c r="G660" t="s" s="4">
        <v>3089</v>
      </c>
    </row>
    <row r="661" ht="45.0" customHeight="true">
      <c r="A661" t="s" s="4">
        <v>2900</v>
      </c>
      <c r="B661" t="s" s="4">
        <v>6622</v>
      </c>
      <c r="C661" t="s" s="4">
        <v>5401</v>
      </c>
      <c r="D661" t="s" s="4">
        <v>3087</v>
      </c>
      <c r="E661" t="s" s="4">
        <v>3087</v>
      </c>
      <c r="F661" t="s" s="4">
        <v>3088</v>
      </c>
      <c r="G661" t="s" s="4">
        <v>3089</v>
      </c>
    </row>
    <row r="662" ht="45.0" customHeight="true">
      <c r="A662" t="s" s="4">
        <v>2904</v>
      </c>
      <c r="B662" t="s" s="4">
        <v>6623</v>
      </c>
      <c r="C662" t="s" s="4">
        <v>5401</v>
      </c>
      <c r="D662" t="s" s="4">
        <v>3087</v>
      </c>
      <c r="E662" t="s" s="4">
        <v>3087</v>
      </c>
      <c r="F662" t="s" s="4">
        <v>3088</v>
      </c>
      <c r="G662" t="s" s="4">
        <v>3089</v>
      </c>
    </row>
    <row r="663" ht="45.0" customHeight="true">
      <c r="A663" t="s" s="4">
        <v>2907</v>
      </c>
      <c r="B663" t="s" s="4">
        <v>6624</v>
      </c>
      <c r="C663" t="s" s="4">
        <v>5401</v>
      </c>
      <c r="D663" t="s" s="4">
        <v>3087</v>
      </c>
      <c r="E663" t="s" s="4">
        <v>3087</v>
      </c>
      <c r="F663" t="s" s="4">
        <v>3088</v>
      </c>
      <c r="G663" t="s" s="4">
        <v>3089</v>
      </c>
    </row>
    <row r="664" ht="45.0" customHeight="true">
      <c r="A664" t="s" s="4">
        <v>2910</v>
      </c>
      <c r="B664" t="s" s="4">
        <v>6625</v>
      </c>
      <c r="C664" t="s" s="4">
        <v>5401</v>
      </c>
      <c r="D664" t="s" s="4">
        <v>3087</v>
      </c>
      <c r="E664" t="s" s="4">
        <v>3087</v>
      </c>
      <c r="F664" t="s" s="4">
        <v>3088</v>
      </c>
      <c r="G664" t="s" s="4">
        <v>3089</v>
      </c>
    </row>
    <row r="665" ht="45.0" customHeight="true">
      <c r="A665" t="s" s="4">
        <v>2916</v>
      </c>
      <c r="B665" t="s" s="4">
        <v>6626</v>
      </c>
      <c r="C665" t="s" s="4">
        <v>5401</v>
      </c>
      <c r="D665" t="s" s="4">
        <v>3087</v>
      </c>
      <c r="E665" t="s" s="4">
        <v>3087</v>
      </c>
      <c r="F665" t="s" s="4">
        <v>3088</v>
      </c>
      <c r="G665" t="s" s="4">
        <v>3089</v>
      </c>
    </row>
    <row r="666" ht="45.0" customHeight="true">
      <c r="A666" t="s" s="4">
        <v>2919</v>
      </c>
      <c r="B666" t="s" s="4">
        <v>6627</v>
      </c>
      <c r="C666" t="s" s="4">
        <v>5401</v>
      </c>
      <c r="D666" t="s" s="4">
        <v>3087</v>
      </c>
      <c r="E666" t="s" s="4">
        <v>3087</v>
      </c>
      <c r="F666" t="s" s="4">
        <v>3088</v>
      </c>
      <c r="G666" t="s" s="4">
        <v>3089</v>
      </c>
    </row>
    <row r="667" ht="45.0" customHeight="true">
      <c r="A667" t="s" s="4">
        <v>2923</v>
      </c>
      <c r="B667" t="s" s="4">
        <v>6628</v>
      </c>
      <c r="C667" t="s" s="4">
        <v>5401</v>
      </c>
      <c r="D667" t="s" s="4">
        <v>3087</v>
      </c>
      <c r="E667" t="s" s="4">
        <v>3087</v>
      </c>
      <c r="F667" t="s" s="4">
        <v>3088</v>
      </c>
      <c r="G667" t="s" s="4">
        <v>3089</v>
      </c>
    </row>
    <row r="668" ht="45.0" customHeight="true">
      <c r="A668" t="s" s="4">
        <v>2927</v>
      </c>
      <c r="B668" t="s" s="4">
        <v>6629</v>
      </c>
      <c r="C668" t="s" s="4">
        <v>5401</v>
      </c>
      <c r="D668" t="s" s="4">
        <v>3087</v>
      </c>
      <c r="E668" t="s" s="4">
        <v>3087</v>
      </c>
      <c r="F668" t="s" s="4">
        <v>3088</v>
      </c>
      <c r="G668" t="s" s="4">
        <v>3089</v>
      </c>
    </row>
    <row r="669" ht="45.0" customHeight="true">
      <c r="A669" t="s" s="4">
        <v>2929</v>
      </c>
      <c r="B669" t="s" s="4">
        <v>6630</v>
      </c>
      <c r="C669" t="s" s="4">
        <v>5401</v>
      </c>
      <c r="D669" t="s" s="4">
        <v>3087</v>
      </c>
      <c r="E669" t="s" s="4">
        <v>3087</v>
      </c>
      <c r="F669" t="s" s="4">
        <v>3088</v>
      </c>
      <c r="G669" t="s" s="4">
        <v>3089</v>
      </c>
    </row>
    <row r="670" ht="45.0" customHeight="true">
      <c r="A670" t="s" s="4">
        <v>2933</v>
      </c>
      <c r="B670" t="s" s="4">
        <v>6631</v>
      </c>
      <c r="C670" t="s" s="4">
        <v>5401</v>
      </c>
      <c r="D670" t="s" s="4">
        <v>3087</v>
      </c>
      <c r="E670" t="s" s="4">
        <v>3087</v>
      </c>
      <c r="F670" t="s" s="4">
        <v>3088</v>
      </c>
      <c r="G670" t="s" s="4">
        <v>3089</v>
      </c>
    </row>
    <row r="671" ht="45.0" customHeight="true">
      <c r="A671" t="s" s="4">
        <v>2935</v>
      </c>
      <c r="B671" t="s" s="4">
        <v>6632</v>
      </c>
      <c r="C671" t="s" s="4">
        <v>5401</v>
      </c>
      <c r="D671" t="s" s="4">
        <v>3087</v>
      </c>
      <c r="E671" t="s" s="4">
        <v>3087</v>
      </c>
      <c r="F671" t="s" s="4">
        <v>3088</v>
      </c>
      <c r="G671" t="s" s="4">
        <v>3089</v>
      </c>
    </row>
    <row r="672" ht="45.0" customHeight="true">
      <c r="A672" t="s" s="4">
        <v>2937</v>
      </c>
      <c r="B672" t="s" s="4">
        <v>6633</v>
      </c>
      <c r="C672" t="s" s="4">
        <v>5401</v>
      </c>
      <c r="D672" t="s" s="4">
        <v>3087</v>
      </c>
      <c r="E672" t="s" s="4">
        <v>3087</v>
      </c>
      <c r="F672" t="s" s="4">
        <v>3088</v>
      </c>
      <c r="G672" t="s" s="4">
        <v>3089</v>
      </c>
    </row>
    <row r="673" ht="45.0" customHeight="true">
      <c r="A673" t="s" s="4">
        <v>2939</v>
      </c>
      <c r="B673" t="s" s="4">
        <v>6634</v>
      </c>
      <c r="C673" t="s" s="4">
        <v>5401</v>
      </c>
      <c r="D673" t="s" s="4">
        <v>3087</v>
      </c>
      <c r="E673" t="s" s="4">
        <v>3087</v>
      </c>
      <c r="F673" t="s" s="4">
        <v>3088</v>
      </c>
      <c r="G673" t="s" s="4">
        <v>3089</v>
      </c>
    </row>
    <row r="674" ht="45.0" customHeight="true">
      <c r="A674" t="s" s="4">
        <v>2942</v>
      </c>
      <c r="B674" t="s" s="4">
        <v>6635</v>
      </c>
      <c r="C674" t="s" s="4">
        <v>5401</v>
      </c>
      <c r="D674" t="s" s="4">
        <v>3087</v>
      </c>
      <c r="E674" t="s" s="4">
        <v>3087</v>
      </c>
      <c r="F674" t="s" s="4">
        <v>3088</v>
      </c>
      <c r="G674" t="s" s="4">
        <v>3089</v>
      </c>
    </row>
    <row r="675" ht="45.0" customHeight="true">
      <c r="A675" t="s" s="4">
        <v>2945</v>
      </c>
      <c r="B675" t="s" s="4">
        <v>6636</v>
      </c>
      <c r="C675" t="s" s="4">
        <v>5401</v>
      </c>
      <c r="D675" t="s" s="4">
        <v>3087</v>
      </c>
      <c r="E675" t="s" s="4">
        <v>3087</v>
      </c>
      <c r="F675" t="s" s="4">
        <v>3088</v>
      </c>
      <c r="G675" t="s" s="4">
        <v>3089</v>
      </c>
    </row>
    <row r="676" ht="45.0" customHeight="true">
      <c r="A676" t="s" s="4">
        <v>2948</v>
      </c>
      <c r="B676" t="s" s="4">
        <v>6637</v>
      </c>
      <c r="C676" t="s" s="4">
        <v>5401</v>
      </c>
      <c r="D676" t="s" s="4">
        <v>3087</v>
      </c>
      <c r="E676" t="s" s="4">
        <v>3087</v>
      </c>
      <c r="F676" t="s" s="4">
        <v>3088</v>
      </c>
      <c r="G676" t="s" s="4">
        <v>3089</v>
      </c>
    </row>
    <row r="677" ht="45.0" customHeight="true">
      <c r="A677" t="s" s="4">
        <v>2950</v>
      </c>
      <c r="B677" t="s" s="4">
        <v>6638</v>
      </c>
      <c r="C677" t="s" s="4">
        <v>5401</v>
      </c>
      <c r="D677" t="s" s="4">
        <v>3087</v>
      </c>
      <c r="E677" t="s" s="4">
        <v>3087</v>
      </c>
      <c r="F677" t="s" s="4">
        <v>3088</v>
      </c>
      <c r="G677" t="s" s="4">
        <v>3089</v>
      </c>
    </row>
    <row r="678" ht="45.0" customHeight="true">
      <c r="A678" t="s" s="4">
        <v>2952</v>
      </c>
      <c r="B678" t="s" s="4">
        <v>6639</v>
      </c>
      <c r="C678" t="s" s="4">
        <v>5401</v>
      </c>
      <c r="D678" t="s" s="4">
        <v>3087</v>
      </c>
      <c r="E678" t="s" s="4">
        <v>3087</v>
      </c>
      <c r="F678" t="s" s="4">
        <v>3088</v>
      </c>
      <c r="G678" t="s" s="4">
        <v>3089</v>
      </c>
    </row>
    <row r="679" ht="45.0" customHeight="true">
      <c r="A679" t="s" s="4">
        <v>2954</v>
      </c>
      <c r="B679" t="s" s="4">
        <v>6640</v>
      </c>
      <c r="C679" t="s" s="4">
        <v>5401</v>
      </c>
      <c r="D679" t="s" s="4">
        <v>3087</v>
      </c>
      <c r="E679" t="s" s="4">
        <v>3087</v>
      </c>
      <c r="F679" t="s" s="4">
        <v>3088</v>
      </c>
      <c r="G679" t="s" s="4">
        <v>3089</v>
      </c>
    </row>
    <row r="680" ht="45.0" customHeight="true">
      <c r="A680" t="s" s="4">
        <v>2957</v>
      </c>
      <c r="B680" t="s" s="4">
        <v>6641</v>
      </c>
      <c r="C680" t="s" s="4">
        <v>5401</v>
      </c>
      <c r="D680" t="s" s="4">
        <v>3087</v>
      </c>
      <c r="E680" t="s" s="4">
        <v>3087</v>
      </c>
      <c r="F680" t="s" s="4">
        <v>3088</v>
      </c>
      <c r="G680" t="s" s="4">
        <v>3089</v>
      </c>
    </row>
    <row r="681" ht="45.0" customHeight="true">
      <c r="A681" t="s" s="4">
        <v>2961</v>
      </c>
      <c r="B681" t="s" s="4">
        <v>6642</v>
      </c>
      <c r="C681" t="s" s="4">
        <v>5401</v>
      </c>
      <c r="D681" t="s" s="4">
        <v>3087</v>
      </c>
      <c r="E681" t="s" s="4">
        <v>3087</v>
      </c>
      <c r="F681" t="s" s="4">
        <v>3088</v>
      </c>
      <c r="G681" t="s" s="4">
        <v>3089</v>
      </c>
    </row>
    <row r="682" ht="45.0" customHeight="true">
      <c r="A682" t="s" s="4">
        <v>2964</v>
      </c>
      <c r="B682" t="s" s="4">
        <v>6643</v>
      </c>
      <c r="C682" t="s" s="4">
        <v>5401</v>
      </c>
      <c r="D682" t="s" s="4">
        <v>3087</v>
      </c>
      <c r="E682" t="s" s="4">
        <v>3087</v>
      </c>
      <c r="F682" t="s" s="4">
        <v>3088</v>
      </c>
      <c r="G682" t="s" s="4">
        <v>3089</v>
      </c>
    </row>
    <row r="683" ht="45.0" customHeight="true">
      <c r="A683" t="s" s="4">
        <v>2970</v>
      </c>
      <c r="B683" t="s" s="4">
        <v>6644</v>
      </c>
      <c r="C683" t="s" s="4">
        <v>5401</v>
      </c>
      <c r="D683" t="s" s="4">
        <v>3087</v>
      </c>
      <c r="E683" t="s" s="4">
        <v>3087</v>
      </c>
      <c r="F683" t="s" s="4">
        <v>3088</v>
      </c>
      <c r="G683" t="s" s="4">
        <v>3089</v>
      </c>
    </row>
    <row r="684" ht="45.0" customHeight="true">
      <c r="A684" t="s" s="4">
        <v>2974</v>
      </c>
      <c r="B684" t="s" s="4">
        <v>6645</v>
      </c>
      <c r="C684" t="s" s="4">
        <v>5401</v>
      </c>
      <c r="D684" t="s" s="4">
        <v>3087</v>
      </c>
      <c r="E684" t="s" s="4">
        <v>3087</v>
      </c>
      <c r="F684" t="s" s="4">
        <v>3088</v>
      </c>
      <c r="G684" t="s" s="4">
        <v>3089</v>
      </c>
    </row>
    <row r="685" ht="45.0" customHeight="true">
      <c r="A685" t="s" s="4">
        <v>2978</v>
      </c>
      <c r="B685" t="s" s="4">
        <v>6646</v>
      </c>
      <c r="C685" t="s" s="4">
        <v>5401</v>
      </c>
      <c r="D685" t="s" s="4">
        <v>3087</v>
      </c>
      <c r="E685" t="s" s="4">
        <v>3087</v>
      </c>
      <c r="F685" t="s" s="4">
        <v>3088</v>
      </c>
      <c r="G685" t="s" s="4">
        <v>3089</v>
      </c>
    </row>
    <row r="686" ht="45.0" customHeight="true">
      <c r="A686" t="s" s="4">
        <v>2982</v>
      </c>
      <c r="B686" t="s" s="4">
        <v>6647</v>
      </c>
      <c r="C686" t="s" s="4">
        <v>5401</v>
      </c>
      <c r="D686" t="s" s="4">
        <v>3087</v>
      </c>
      <c r="E686" t="s" s="4">
        <v>3087</v>
      </c>
      <c r="F686" t="s" s="4">
        <v>3088</v>
      </c>
      <c r="G686" t="s" s="4">
        <v>3089</v>
      </c>
    </row>
    <row r="687" ht="45.0" customHeight="true">
      <c r="A687" t="s" s="4">
        <v>2985</v>
      </c>
      <c r="B687" t="s" s="4">
        <v>6648</v>
      </c>
      <c r="C687" t="s" s="4">
        <v>5401</v>
      </c>
      <c r="D687" t="s" s="4">
        <v>3087</v>
      </c>
      <c r="E687" t="s" s="4">
        <v>3087</v>
      </c>
      <c r="F687" t="s" s="4">
        <v>3088</v>
      </c>
      <c r="G687" t="s" s="4">
        <v>3089</v>
      </c>
    </row>
    <row r="688" ht="45.0" customHeight="true">
      <c r="A688" t="s" s="4">
        <v>2987</v>
      </c>
      <c r="B688" t="s" s="4">
        <v>6649</v>
      </c>
      <c r="C688" t="s" s="4">
        <v>5401</v>
      </c>
      <c r="D688" t="s" s="4">
        <v>3087</v>
      </c>
      <c r="E688" t="s" s="4">
        <v>3087</v>
      </c>
      <c r="F688" t="s" s="4">
        <v>3088</v>
      </c>
      <c r="G688" t="s" s="4">
        <v>3089</v>
      </c>
    </row>
    <row r="689" ht="45.0" customHeight="true">
      <c r="A689" t="s" s="4">
        <v>2990</v>
      </c>
      <c r="B689" t="s" s="4">
        <v>6650</v>
      </c>
      <c r="C689" t="s" s="4">
        <v>5401</v>
      </c>
      <c r="D689" t="s" s="4">
        <v>3087</v>
      </c>
      <c r="E689" t="s" s="4">
        <v>3087</v>
      </c>
      <c r="F689" t="s" s="4">
        <v>3088</v>
      </c>
      <c r="G689" t="s" s="4">
        <v>3089</v>
      </c>
    </row>
    <row r="690" ht="45.0" customHeight="true">
      <c r="A690" t="s" s="4">
        <v>2993</v>
      </c>
      <c r="B690" t="s" s="4">
        <v>6651</v>
      </c>
      <c r="C690" t="s" s="4">
        <v>5401</v>
      </c>
      <c r="D690" t="s" s="4">
        <v>3087</v>
      </c>
      <c r="E690" t="s" s="4">
        <v>3087</v>
      </c>
      <c r="F690" t="s" s="4">
        <v>3088</v>
      </c>
      <c r="G690" t="s" s="4">
        <v>3089</v>
      </c>
    </row>
    <row r="691" ht="45.0" customHeight="true">
      <c r="A691" t="s" s="4">
        <v>2997</v>
      </c>
      <c r="B691" t="s" s="4">
        <v>6652</v>
      </c>
      <c r="C691" t="s" s="4">
        <v>5401</v>
      </c>
      <c r="D691" t="s" s="4">
        <v>3087</v>
      </c>
      <c r="E691" t="s" s="4">
        <v>3087</v>
      </c>
      <c r="F691" t="s" s="4">
        <v>3088</v>
      </c>
      <c r="G691" t="s" s="4">
        <v>3089</v>
      </c>
    </row>
    <row r="692" ht="45.0" customHeight="true">
      <c r="A692" t="s" s="4">
        <v>2999</v>
      </c>
      <c r="B692" t="s" s="4">
        <v>6653</v>
      </c>
      <c r="C692" t="s" s="4">
        <v>5401</v>
      </c>
      <c r="D692" t="s" s="4">
        <v>3087</v>
      </c>
      <c r="E692" t="s" s="4">
        <v>3087</v>
      </c>
      <c r="F692" t="s" s="4">
        <v>3088</v>
      </c>
      <c r="G692" t="s" s="4">
        <v>3089</v>
      </c>
    </row>
    <row r="693" ht="45.0" customHeight="true">
      <c r="A693" t="s" s="4">
        <v>3003</v>
      </c>
      <c r="B693" t="s" s="4">
        <v>6654</v>
      </c>
      <c r="C693" t="s" s="4">
        <v>5401</v>
      </c>
      <c r="D693" t="s" s="4">
        <v>3087</v>
      </c>
      <c r="E693" t="s" s="4">
        <v>3087</v>
      </c>
      <c r="F693" t="s" s="4">
        <v>3088</v>
      </c>
      <c r="G693" t="s" s="4">
        <v>3089</v>
      </c>
    </row>
    <row r="694" ht="45.0" customHeight="true">
      <c r="A694" t="s" s="4">
        <v>3006</v>
      </c>
      <c r="B694" t="s" s="4">
        <v>6655</v>
      </c>
      <c r="C694" t="s" s="4">
        <v>5401</v>
      </c>
      <c r="D694" t="s" s="4">
        <v>3087</v>
      </c>
      <c r="E694" t="s" s="4">
        <v>3087</v>
      </c>
      <c r="F694" t="s" s="4">
        <v>3088</v>
      </c>
      <c r="G694" t="s" s="4">
        <v>3089</v>
      </c>
    </row>
    <row r="695" ht="45.0" customHeight="true">
      <c r="A695" t="s" s="4">
        <v>3010</v>
      </c>
      <c r="B695" t="s" s="4">
        <v>6656</v>
      </c>
      <c r="C695" t="s" s="4">
        <v>5401</v>
      </c>
      <c r="D695" t="s" s="4">
        <v>3087</v>
      </c>
      <c r="E695" t="s" s="4">
        <v>3087</v>
      </c>
      <c r="F695" t="s" s="4">
        <v>3088</v>
      </c>
      <c r="G695" t="s" s="4">
        <v>3089</v>
      </c>
    </row>
    <row r="696" ht="45.0" customHeight="true">
      <c r="A696" t="s" s="4">
        <v>3013</v>
      </c>
      <c r="B696" t="s" s="4">
        <v>6657</v>
      </c>
      <c r="C696" t="s" s="4">
        <v>5401</v>
      </c>
      <c r="D696" t="s" s="4">
        <v>3087</v>
      </c>
      <c r="E696" t="s" s="4">
        <v>3087</v>
      </c>
      <c r="F696" t="s" s="4">
        <v>3088</v>
      </c>
      <c r="G696" t="s" s="4">
        <v>3089</v>
      </c>
    </row>
    <row r="697" ht="45.0" customHeight="true">
      <c r="A697" t="s" s="4">
        <v>3016</v>
      </c>
      <c r="B697" t="s" s="4">
        <v>6658</v>
      </c>
      <c r="C697" t="s" s="4">
        <v>5401</v>
      </c>
      <c r="D697" t="s" s="4">
        <v>3087</v>
      </c>
      <c r="E697" t="s" s="4">
        <v>3087</v>
      </c>
      <c r="F697" t="s" s="4">
        <v>3088</v>
      </c>
      <c r="G697" t="s" s="4">
        <v>3089</v>
      </c>
    </row>
    <row r="698" ht="45.0" customHeight="true">
      <c r="A698" t="s" s="4">
        <v>3019</v>
      </c>
      <c r="B698" t="s" s="4">
        <v>6659</v>
      </c>
      <c r="C698" t="s" s="4">
        <v>5401</v>
      </c>
      <c r="D698" t="s" s="4">
        <v>3087</v>
      </c>
      <c r="E698" t="s" s="4">
        <v>3087</v>
      </c>
      <c r="F698" t="s" s="4">
        <v>3088</v>
      </c>
      <c r="G698" t="s" s="4">
        <v>3089</v>
      </c>
    </row>
    <row r="699" ht="45.0" customHeight="true">
      <c r="A699" t="s" s="4">
        <v>3023</v>
      </c>
      <c r="B699" t="s" s="4">
        <v>6660</v>
      </c>
      <c r="C699" t="s" s="4">
        <v>5401</v>
      </c>
      <c r="D699" t="s" s="4">
        <v>3087</v>
      </c>
      <c r="E699" t="s" s="4">
        <v>3087</v>
      </c>
      <c r="F699" t="s" s="4">
        <v>3088</v>
      </c>
      <c r="G699" t="s" s="4">
        <v>3089</v>
      </c>
    </row>
    <row r="700" ht="45.0" customHeight="true">
      <c r="A700" t="s" s="4">
        <v>3028</v>
      </c>
      <c r="B700" t="s" s="4">
        <v>6661</v>
      </c>
      <c r="C700" t="s" s="4">
        <v>5401</v>
      </c>
      <c r="D700" t="s" s="4">
        <v>3087</v>
      </c>
      <c r="E700" t="s" s="4">
        <v>3087</v>
      </c>
      <c r="F700" t="s" s="4">
        <v>3088</v>
      </c>
      <c r="G700" t="s" s="4">
        <v>3089</v>
      </c>
    </row>
    <row r="701" ht="45.0" customHeight="true">
      <c r="A701" t="s" s="4">
        <v>3031</v>
      </c>
      <c r="B701" t="s" s="4">
        <v>6662</v>
      </c>
      <c r="C701" t="s" s="4">
        <v>5401</v>
      </c>
      <c r="D701" t="s" s="4">
        <v>3087</v>
      </c>
      <c r="E701" t="s" s="4">
        <v>3087</v>
      </c>
      <c r="F701" t="s" s="4">
        <v>3088</v>
      </c>
      <c r="G701" t="s" s="4">
        <v>3089</v>
      </c>
    </row>
    <row r="702" ht="45.0" customHeight="true">
      <c r="A702" t="s" s="4">
        <v>3034</v>
      </c>
      <c r="B702" t="s" s="4">
        <v>6663</v>
      </c>
      <c r="C702" t="s" s="4">
        <v>5401</v>
      </c>
      <c r="D702" t="s" s="4">
        <v>3087</v>
      </c>
      <c r="E702" t="s" s="4">
        <v>3087</v>
      </c>
      <c r="F702" t="s" s="4">
        <v>3088</v>
      </c>
      <c r="G702" t="s" s="4">
        <v>3089</v>
      </c>
    </row>
    <row r="703" ht="45.0" customHeight="true">
      <c r="A703" t="s" s="4">
        <v>3037</v>
      </c>
      <c r="B703" t="s" s="4">
        <v>6664</v>
      </c>
      <c r="C703" t="s" s="4">
        <v>5401</v>
      </c>
      <c r="D703" t="s" s="4">
        <v>3087</v>
      </c>
      <c r="E703" t="s" s="4">
        <v>3087</v>
      </c>
      <c r="F703" t="s" s="4">
        <v>3088</v>
      </c>
      <c r="G703" t="s" s="4">
        <v>3089</v>
      </c>
    </row>
    <row r="704" ht="45.0" customHeight="true">
      <c r="A704" t="s" s="4">
        <v>3039</v>
      </c>
      <c r="B704" t="s" s="4">
        <v>6665</v>
      </c>
      <c r="C704" t="s" s="4">
        <v>5401</v>
      </c>
      <c r="D704" t="s" s="4">
        <v>3087</v>
      </c>
      <c r="E704" t="s" s="4">
        <v>3087</v>
      </c>
      <c r="F704" t="s" s="4">
        <v>3088</v>
      </c>
      <c r="G704" t="s" s="4">
        <v>3089</v>
      </c>
    </row>
    <row r="705" ht="45.0" customHeight="true">
      <c r="A705" t="s" s="4">
        <v>3042</v>
      </c>
      <c r="B705" t="s" s="4">
        <v>6666</v>
      </c>
      <c r="C705" t="s" s="4">
        <v>5401</v>
      </c>
      <c r="D705" t="s" s="4">
        <v>3087</v>
      </c>
      <c r="E705" t="s" s="4">
        <v>3087</v>
      </c>
      <c r="F705" t="s" s="4">
        <v>3088</v>
      </c>
      <c r="G705" t="s" s="4">
        <v>3089</v>
      </c>
    </row>
    <row r="706" ht="45.0" customHeight="true">
      <c r="A706" t="s" s="4">
        <v>3045</v>
      </c>
      <c r="B706" t="s" s="4">
        <v>6667</v>
      </c>
      <c r="C706" t="s" s="4">
        <v>5401</v>
      </c>
      <c r="D706" t="s" s="4">
        <v>3087</v>
      </c>
      <c r="E706" t="s" s="4">
        <v>3087</v>
      </c>
      <c r="F706" t="s" s="4">
        <v>3088</v>
      </c>
      <c r="G706" t="s" s="4">
        <v>3089</v>
      </c>
    </row>
    <row r="707" ht="45.0" customHeight="true">
      <c r="A707" t="s" s="4">
        <v>3049</v>
      </c>
      <c r="B707" t="s" s="4">
        <v>6668</v>
      </c>
      <c r="C707" t="s" s="4">
        <v>5401</v>
      </c>
      <c r="D707" t="s" s="4">
        <v>3087</v>
      </c>
      <c r="E707" t="s" s="4">
        <v>3087</v>
      </c>
      <c r="F707" t="s" s="4">
        <v>3088</v>
      </c>
      <c r="G707" t="s" s="4">
        <v>3089</v>
      </c>
    </row>
    <row r="708" ht="45.0" customHeight="true">
      <c r="A708" t="s" s="4">
        <v>3052</v>
      </c>
      <c r="B708" t="s" s="4">
        <v>6669</v>
      </c>
      <c r="C708" t="s" s="4">
        <v>5401</v>
      </c>
      <c r="D708" t="s" s="4">
        <v>3087</v>
      </c>
      <c r="E708" t="s" s="4">
        <v>3087</v>
      </c>
      <c r="F708" t="s" s="4">
        <v>3088</v>
      </c>
      <c r="G708" t="s" s="4">
        <v>3089</v>
      </c>
    </row>
    <row r="709" ht="45.0" customHeight="true">
      <c r="A709" t="s" s="4">
        <v>3056</v>
      </c>
      <c r="B709" t="s" s="4">
        <v>6670</v>
      </c>
      <c r="C709" t="s" s="4">
        <v>5401</v>
      </c>
      <c r="D709" t="s" s="4">
        <v>3087</v>
      </c>
      <c r="E709" t="s" s="4">
        <v>3087</v>
      </c>
      <c r="F709" t="s" s="4">
        <v>3088</v>
      </c>
      <c r="G709" t="s" s="4">
        <v>3089</v>
      </c>
    </row>
    <row r="710" ht="45.0" customHeight="true">
      <c r="A710" t="s" s="4">
        <v>3060</v>
      </c>
      <c r="B710" t="s" s="4">
        <v>6671</v>
      </c>
      <c r="C710" t="s" s="4">
        <v>5401</v>
      </c>
      <c r="D710" t="s" s="4">
        <v>3087</v>
      </c>
      <c r="E710" t="s" s="4">
        <v>3087</v>
      </c>
      <c r="F710" t="s" s="4">
        <v>3088</v>
      </c>
      <c r="G710" t="s" s="4">
        <v>3089</v>
      </c>
    </row>
    <row r="711" ht="45.0" customHeight="true">
      <c r="A711" t="s" s="4">
        <v>3063</v>
      </c>
      <c r="B711" t="s" s="4">
        <v>6672</v>
      </c>
      <c r="C711" t="s" s="4">
        <v>5401</v>
      </c>
      <c r="D711" t="s" s="4">
        <v>3087</v>
      </c>
      <c r="E711" t="s" s="4">
        <v>3087</v>
      </c>
      <c r="F711" t="s" s="4">
        <v>3088</v>
      </c>
      <c r="G711" t="s" s="4">
        <v>3089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11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6673</v>
      </c>
      <c r="D2" t="s">
        <v>6674</v>
      </c>
      <c r="E2" t="s">
        <v>6675</v>
      </c>
      <c r="F2" t="s">
        <v>6676</v>
      </c>
      <c r="G2" t="s">
        <v>6677</v>
      </c>
    </row>
    <row r="3">
      <c r="A3" t="s" s="1">
        <v>3079</v>
      </c>
      <c r="B3" s="1"/>
      <c r="C3" t="s" s="1">
        <v>6678</v>
      </c>
      <c r="D3" t="s" s="1">
        <v>6679</v>
      </c>
      <c r="E3" t="s" s="1">
        <v>6680</v>
      </c>
      <c r="F3" t="s" s="1">
        <v>6681</v>
      </c>
      <c r="G3" t="s" s="1">
        <v>6682</v>
      </c>
    </row>
    <row r="4" ht="45.0" customHeight="true">
      <c r="A4" t="s" s="4">
        <v>96</v>
      </c>
      <c r="B4" t="s" s="4">
        <v>6683</v>
      </c>
      <c r="C4" t="s" s="4">
        <v>6684</v>
      </c>
      <c r="D4" t="s" s="4">
        <v>3087</v>
      </c>
      <c r="E4" t="s" s="4">
        <v>3087</v>
      </c>
      <c r="F4" t="s" s="4">
        <v>3088</v>
      </c>
      <c r="G4" t="s" s="4">
        <v>6685</v>
      </c>
    </row>
    <row r="5" ht="45.0" customHeight="true">
      <c r="A5" t="s" s="4">
        <v>109</v>
      </c>
      <c r="B5" t="s" s="4">
        <v>6686</v>
      </c>
      <c r="C5" t="s" s="4">
        <v>6684</v>
      </c>
      <c r="D5" t="s" s="4">
        <v>3087</v>
      </c>
      <c r="E5" t="s" s="4">
        <v>3087</v>
      </c>
      <c r="F5" t="s" s="4">
        <v>3088</v>
      </c>
      <c r="G5" t="s" s="4">
        <v>6685</v>
      </c>
    </row>
    <row r="6" ht="45.0" customHeight="true">
      <c r="A6" t="s" s="4">
        <v>118</v>
      </c>
      <c r="B6" t="s" s="4">
        <v>6687</v>
      </c>
      <c r="C6" t="s" s="4">
        <v>6684</v>
      </c>
      <c r="D6" t="s" s="4">
        <v>3087</v>
      </c>
      <c r="E6" t="s" s="4">
        <v>3087</v>
      </c>
      <c r="F6" t="s" s="4">
        <v>3088</v>
      </c>
      <c r="G6" t="s" s="4">
        <v>6685</v>
      </c>
    </row>
    <row r="7" ht="45.0" customHeight="true">
      <c r="A7" t="s" s="4">
        <v>124</v>
      </c>
      <c r="B7" t="s" s="4">
        <v>6688</v>
      </c>
      <c r="C7" t="s" s="4">
        <v>6684</v>
      </c>
      <c r="D7" t="s" s="4">
        <v>3087</v>
      </c>
      <c r="E7" t="s" s="4">
        <v>3087</v>
      </c>
      <c r="F7" t="s" s="4">
        <v>3088</v>
      </c>
      <c r="G7" t="s" s="4">
        <v>6685</v>
      </c>
    </row>
    <row r="8" ht="45.0" customHeight="true">
      <c r="A8" t="s" s="4">
        <v>129</v>
      </c>
      <c r="B8" t="s" s="4">
        <v>6689</v>
      </c>
      <c r="C8" t="s" s="4">
        <v>6684</v>
      </c>
      <c r="D8" t="s" s="4">
        <v>3087</v>
      </c>
      <c r="E8" t="s" s="4">
        <v>3087</v>
      </c>
      <c r="F8" t="s" s="4">
        <v>3088</v>
      </c>
      <c r="G8" t="s" s="4">
        <v>6685</v>
      </c>
    </row>
    <row r="9" ht="45.0" customHeight="true">
      <c r="A9" t="s" s="4">
        <v>137</v>
      </c>
      <c r="B9" t="s" s="4">
        <v>6690</v>
      </c>
      <c r="C9" t="s" s="4">
        <v>6684</v>
      </c>
      <c r="D9" t="s" s="4">
        <v>3087</v>
      </c>
      <c r="E9" t="s" s="4">
        <v>3087</v>
      </c>
      <c r="F9" t="s" s="4">
        <v>3088</v>
      </c>
      <c r="G9" t="s" s="4">
        <v>6685</v>
      </c>
    </row>
    <row r="10" ht="45.0" customHeight="true">
      <c r="A10" t="s" s="4">
        <v>146</v>
      </c>
      <c r="B10" t="s" s="4">
        <v>6691</v>
      </c>
      <c r="C10" t="s" s="4">
        <v>6684</v>
      </c>
      <c r="D10" t="s" s="4">
        <v>3087</v>
      </c>
      <c r="E10" t="s" s="4">
        <v>3087</v>
      </c>
      <c r="F10" t="s" s="4">
        <v>3088</v>
      </c>
      <c r="G10" t="s" s="4">
        <v>6685</v>
      </c>
    </row>
    <row r="11" ht="45.0" customHeight="true">
      <c r="A11" t="s" s="4">
        <v>154</v>
      </c>
      <c r="B11" t="s" s="4">
        <v>6692</v>
      </c>
      <c r="C11" t="s" s="4">
        <v>6684</v>
      </c>
      <c r="D11" t="s" s="4">
        <v>3087</v>
      </c>
      <c r="E11" t="s" s="4">
        <v>3087</v>
      </c>
      <c r="F11" t="s" s="4">
        <v>3088</v>
      </c>
      <c r="G11" t="s" s="4">
        <v>6685</v>
      </c>
    </row>
    <row r="12" ht="45.0" customHeight="true">
      <c r="A12" t="s" s="4">
        <v>160</v>
      </c>
      <c r="B12" t="s" s="4">
        <v>6693</v>
      </c>
      <c r="C12" t="s" s="4">
        <v>6684</v>
      </c>
      <c r="D12" t="s" s="4">
        <v>3087</v>
      </c>
      <c r="E12" t="s" s="4">
        <v>3087</v>
      </c>
      <c r="F12" t="s" s="4">
        <v>3088</v>
      </c>
      <c r="G12" t="s" s="4">
        <v>6685</v>
      </c>
    </row>
    <row r="13" ht="45.0" customHeight="true">
      <c r="A13" t="s" s="4">
        <v>165</v>
      </c>
      <c r="B13" t="s" s="4">
        <v>6694</v>
      </c>
      <c r="C13" t="s" s="4">
        <v>6684</v>
      </c>
      <c r="D13" t="s" s="4">
        <v>3087</v>
      </c>
      <c r="E13" t="s" s="4">
        <v>3087</v>
      </c>
      <c r="F13" t="s" s="4">
        <v>3088</v>
      </c>
      <c r="G13" t="s" s="4">
        <v>6685</v>
      </c>
    </row>
    <row r="14" ht="45.0" customHeight="true">
      <c r="A14" t="s" s="4">
        <v>173</v>
      </c>
      <c r="B14" t="s" s="4">
        <v>6695</v>
      </c>
      <c r="C14" t="s" s="4">
        <v>6684</v>
      </c>
      <c r="D14" t="s" s="4">
        <v>3087</v>
      </c>
      <c r="E14" t="s" s="4">
        <v>3087</v>
      </c>
      <c r="F14" t="s" s="4">
        <v>3088</v>
      </c>
      <c r="G14" t="s" s="4">
        <v>6685</v>
      </c>
    </row>
    <row r="15" ht="45.0" customHeight="true">
      <c r="A15" t="s" s="4">
        <v>181</v>
      </c>
      <c r="B15" t="s" s="4">
        <v>6696</v>
      </c>
      <c r="C15" t="s" s="4">
        <v>6684</v>
      </c>
      <c r="D15" t="s" s="4">
        <v>3087</v>
      </c>
      <c r="E15" t="s" s="4">
        <v>3087</v>
      </c>
      <c r="F15" t="s" s="4">
        <v>3088</v>
      </c>
      <c r="G15" t="s" s="4">
        <v>6685</v>
      </c>
    </row>
    <row r="16" ht="45.0" customHeight="true">
      <c r="A16" t="s" s="4">
        <v>191</v>
      </c>
      <c r="B16" t="s" s="4">
        <v>6697</v>
      </c>
      <c r="C16" t="s" s="4">
        <v>6684</v>
      </c>
      <c r="D16" t="s" s="4">
        <v>3087</v>
      </c>
      <c r="E16" t="s" s="4">
        <v>3087</v>
      </c>
      <c r="F16" t="s" s="4">
        <v>3088</v>
      </c>
      <c r="G16" t="s" s="4">
        <v>6685</v>
      </c>
    </row>
    <row r="17" ht="45.0" customHeight="true">
      <c r="A17" t="s" s="4">
        <v>200</v>
      </c>
      <c r="B17" t="s" s="4">
        <v>6698</v>
      </c>
      <c r="C17" t="s" s="4">
        <v>6684</v>
      </c>
      <c r="D17" t="s" s="4">
        <v>3087</v>
      </c>
      <c r="E17" t="s" s="4">
        <v>3087</v>
      </c>
      <c r="F17" t="s" s="4">
        <v>3088</v>
      </c>
      <c r="G17" t="s" s="4">
        <v>6685</v>
      </c>
    </row>
    <row r="18" ht="45.0" customHeight="true">
      <c r="A18" t="s" s="4">
        <v>205</v>
      </c>
      <c r="B18" t="s" s="4">
        <v>6699</v>
      </c>
      <c r="C18" t="s" s="4">
        <v>6684</v>
      </c>
      <c r="D18" t="s" s="4">
        <v>3087</v>
      </c>
      <c r="E18" t="s" s="4">
        <v>3087</v>
      </c>
      <c r="F18" t="s" s="4">
        <v>3088</v>
      </c>
      <c r="G18" t="s" s="4">
        <v>6685</v>
      </c>
    </row>
    <row r="19" ht="45.0" customHeight="true">
      <c r="A19" t="s" s="4">
        <v>211</v>
      </c>
      <c r="B19" t="s" s="4">
        <v>6700</v>
      </c>
      <c r="C19" t="s" s="4">
        <v>6684</v>
      </c>
      <c r="D19" t="s" s="4">
        <v>3087</v>
      </c>
      <c r="E19" t="s" s="4">
        <v>3087</v>
      </c>
      <c r="F19" t="s" s="4">
        <v>3088</v>
      </c>
      <c r="G19" t="s" s="4">
        <v>6685</v>
      </c>
    </row>
    <row r="20" ht="45.0" customHeight="true">
      <c r="A20" t="s" s="4">
        <v>218</v>
      </c>
      <c r="B20" t="s" s="4">
        <v>6701</v>
      </c>
      <c r="C20" t="s" s="4">
        <v>6684</v>
      </c>
      <c r="D20" t="s" s="4">
        <v>3087</v>
      </c>
      <c r="E20" t="s" s="4">
        <v>3087</v>
      </c>
      <c r="F20" t="s" s="4">
        <v>3088</v>
      </c>
      <c r="G20" t="s" s="4">
        <v>6685</v>
      </c>
    </row>
    <row r="21" ht="45.0" customHeight="true">
      <c r="A21" t="s" s="4">
        <v>223</v>
      </c>
      <c r="B21" t="s" s="4">
        <v>6702</v>
      </c>
      <c r="C21" t="s" s="4">
        <v>6684</v>
      </c>
      <c r="D21" t="s" s="4">
        <v>3087</v>
      </c>
      <c r="E21" t="s" s="4">
        <v>3087</v>
      </c>
      <c r="F21" t="s" s="4">
        <v>3088</v>
      </c>
      <c r="G21" t="s" s="4">
        <v>6685</v>
      </c>
    </row>
    <row r="22" ht="45.0" customHeight="true">
      <c r="A22" t="s" s="4">
        <v>230</v>
      </c>
      <c r="B22" t="s" s="4">
        <v>6703</v>
      </c>
      <c r="C22" t="s" s="4">
        <v>6684</v>
      </c>
      <c r="D22" t="s" s="4">
        <v>3087</v>
      </c>
      <c r="E22" t="s" s="4">
        <v>3087</v>
      </c>
      <c r="F22" t="s" s="4">
        <v>3088</v>
      </c>
      <c r="G22" t="s" s="4">
        <v>6685</v>
      </c>
    </row>
    <row r="23" ht="45.0" customHeight="true">
      <c r="A23" t="s" s="4">
        <v>236</v>
      </c>
      <c r="B23" t="s" s="4">
        <v>6704</v>
      </c>
      <c r="C23" t="s" s="4">
        <v>6684</v>
      </c>
      <c r="D23" t="s" s="4">
        <v>3087</v>
      </c>
      <c r="E23" t="s" s="4">
        <v>3087</v>
      </c>
      <c r="F23" t="s" s="4">
        <v>3088</v>
      </c>
      <c r="G23" t="s" s="4">
        <v>6685</v>
      </c>
    </row>
    <row r="24" ht="45.0" customHeight="true">
      <c r="A24" t="s" s="4">
        <v>240</v>
      </c>
      <c r="B24" t="s" s="4">
        <v>6705</v>
      </c>
      <c r="C24" t="s" s="4">
        <v>6684</v>
      </c>
      <c r="D24" t="s" s="4">
        <v>3087</v>
      </c>
      <c r="E24" t="s" s="4">
        <v>3087</v>
      </c>
      <c r="F24" t="s" s="4">
        <v>3088</v>
      </c>
      <c r="G24" t="s" s="4">
        <v>6685</v>
      </c>
    </row>
    <row r="25" ht="45.0" customHeight="true">
      <c r="A25" t="s" s="4">
        <v>245</v>
      </c>
      <c r="B25" t="s" s="4">
        <v>6706</v>
      </c>
      <c r="C25" t="s" s="4">
        <v>6684</v>
      </c>
      <c r="D25" t="s" s="4">
        <v>3087</v>
      </c>
      <c r="E25" t="s" s="4">
        <v>3087</v>
      </c>
      <c r="F25" t="s" s="4">
        <v>3088</v>
      </c>
      <c r="G25" t="s" s="4">
        <v>6685</v>
      </c>
    </row>
    <row r="26" ht="45.0" customHeight="true">
      <c r="A26" t="s" s="4">
        <v>250</v>
      </c>
      <c r="B26" t="s" s="4">
        <v>6707</v>
      </c>
      <c r="C26" t="s" s="4">
        <v>6684</v>
      </c>
      <c r="D26" t="s" s="4">
        <v>3087</v>
      </c>
      <c r="E26" t="s" s="4">
        <v>3087</v>
      </c>
      <c r="F26" t="s" s="4">
        <v>3088</v>
      </c>
      <c r="G26" t="s" s="4">
        <v>6685</v>
      </c>
    </row>
    <row r="27" ht="45.0" customHeight="true">
      <c r="A27" t="s" s="4">
        <v>259</v>
      </c>
      <c r="B27" t="s" s="4">
        <v>6708</v>
      </c>
      <c r="C27" t="s" s="4">
        <v>6684</v>
      </c>
      <c r="D27" t="s" s="4">
        <v>3087</v>
      </c>
      <c r="E27" t="s" s="4">
        <v>3087</v>
      </c>
      <c r="F27" t="s" s="4">
        <v>3088</v>
      </c>
      <c r="G27" t="s" s="4">
        <v>6685</v>
      </c>
    </row>
    <row r="28" ht="45.0" customHeight="true">
      <c r="A28" t="s" s="4">
        <v>267</v>
      </c>
      <c r="B28" t="s" s="4">
        <v>6709</v>
      </c>
      <c r="C28" t="s" s="4">
        <v>6684</v>
      </c>
      <c r="D28" t="s" s="4">
        <v>3087</v>
      </c>
      <c r="E28" t="s" s="4">
        <v>3087</v>
      </c>
      <c r="F28" t="s" s="4">
        <v>3088</v>
      </c>
      <c r="G28" t="s" s="4">
        <v>6685</v>
      </c>
    </row>
    <row r="29" ht="45.0" customHeight="true">
      <c r="A29" t="s" s="4">
        <v>276</v>
      </c>
      <c r="B29" t="s" s="4">
        <v>6710</v>
      </c>
      <c r="C29" t="s" s="4">
        <v>6684</v>
      </c>
      <c r="D29" t="s" s="4">
        <v>3087</v>
      </c>
      <c r="E29" t="s" s="4">
        <v>3087</v>
      </c>
      <c r="F29" t="s" s="4">
        <v>3088</v>
      </c>
      <c r="G29" t="s" s="4">
        <v>6685</v>
      </c>
    </row>
    <row r="30" ht="45.0" customHeight="true">
      <c r="A30" t="s" s="4">
        <v>285</v>
      </c>
      <c r="B30" t="s" s="4">
        <v>6711</v>
      </c>
      <c r="C30" t="s" s="4">
        <v>6684</v>
      </c>
      <c r="D30" t="s" s="4">
        <v>3087</v>
      </c>
      <c r="E30" t="s" s="4">
        <v>3087</v>
      </c>
      <c r="F30" t="s" s="4">
        <v>3088</v>
      </c>
      <c r="G30" t="s" s="4">
        <v>6685</v>
      </c>
    </row>
    <row r="31" ht="45.0" customHeight="true">
      <c r="A31" t="s" s="4">
        <v>291</v>
      </c>
      <c r="B31" t="s" s="4">
        <v>6712</v>
      </c>
      <c r="C31" t="s" s="4">
        <v>6684</v>
      </c>
      <c r="D31" t="s" s="4">
        <v>3087</v>
      </c>
      <c r="E31" t="s" s="4">
        <v>3087</v>
      </c>
      <c r="F31" t="s" s="4">
        <v>3088</v>
      </c>
      <c r="G31" t="s" s="4">
        <v>6685</v>
      </c>
    </row>
    <row r="32" ht="45.0" customHeight="true">
      <c r="A32" t="s" s="4">
        <v>300</v>
      </c>
      <c r="B32" t="s" s="4">
        <v>6713</v>
      </c>
      <c r="C32" t="s" s="4">
        <v>6684</v>
      </c>
      <c r="D32" t="s" s="4">
        <v>3087</v>
      </c>
      <c r="E32" t="s" s="4">
        <v>3087</v>
      </c>
      <c r="F32" t="s" s="4">
        <v>3088</v>
      </c>
      <c r="G32" t="s" s="4">
        <v>6685</v>
      </c>
    </row>
    <row r="33" ht="45.0" customHeight="true">
      <c r="A33" t="s" s="4">
        <v>304</v>
      </c>
      <c r="B33" t="s" s="4">
        <v>6714</v>
      </c>
      <c r="C33" t="s" s="4">
        <v>6684</v>
      </c>
      <c r="D33" t="s" s="4">
        <v>3087</v>
      </c>
      <c r="E33" t="s" s="4">
        <v>3087</v>
      </c>
      <c r="F33" t="s" s="4">
        <v>3088</v>
      </c>
      <c r="G33" t="s" s="4">
        <v>6685</v>
      </c>
    </row>
    <row r="34" ht="45.0" customHeight="true">
      <c r="A34" t="s" s="4">
        <v>310</v>
      </c>
      <c r="B34" t="s" s="4">
        <v>6715</v>
      </c>
      <c r="C34" t="s" s="4">
        <v>6684</v>
      </c>
      <c r="D34" t="s" s="4">
        <v>3087</v>
      </c>
      <c r="E34" t="s" s="4">
        <v>3087</v>
      </c>
      <c r="F34" t="s" s="4">
        <v>3088</v>
      </c>
      <c r="G34" t="s" s="4">
        <v>6685</v>
      </c>
    </row>
    <row r="35" ht="45.0" customHeight="true">
      <c r="A35" t="s" s="4">
        <v>316</v>
      </c>
      <c r="B35" t="s" s="4">
        <v>6716</v>
      </c>
      <c r="C35" t="s" s="4">
        <v>6684</v>
      </c>
      <c r="D35" t="s" s="4">
        <v>3087</v>
      </c>
      <c r="E35" t="s" s="4">
        <v>3087</v>
      </c>
      <c r="F35" t="s" s="4">
        <v>3088</v>
      </c>
      <c r="G35" t="s" s="4">
        <v>6685</v>
      </c>
    </row>
    <row r="36" ht="45.0" customHeight="true">
      <c r="A36" t="s" s="4">
        <v>321</v>
      </c>
      <c r="B36" t="s" s="4">
        <v>6717</v>
      </c>
      <c r="C36" t="s" s="4">
        <v>6684</v>
      </c>
      <c r="D36" t="s" s="4">
        <v>3087</v>
      </c>
      <c r="E36" t="s" s="4">
        <v>3087</v>
      </c>
      <c r="F36" t="s" s="4">
        <v>3088</v>
      </c>
      <c r="G36" t="s" s="4">
        <v>6685</v>
      </c>
    </row>
    <row r="37" ht="45.0" customHeight="true">
      <c r="A37" t="s" s="4">
        <v>330</v>
      </c>
      <c r="B37" t="s" s="4">
        <v>6718</v>
      </c>
      <c r="C37" t="s" s="4">
        <v>6684</v>
      </c>
      <c r="D37" t="s" s="4">
        <v>3087</v>
      </c>
      <c r="E37" t="s" s="4">
        <v>3087</v>
      </c>
      <c r="F37" t="s" s="4">
        <v>3088</v>
      </c>
      <c r="G37" t="s" s="4">
        <v>6685</v>
      </c>
    </row>
    <row r="38" ht="45.0" customHeight="true">
      <c r="A38" t="s" s="4">
        <v>337</v>
      </c>
      <c r="B38" t="s" s="4">
        <v>6719</v>
      </c>
      <c r="C38" t="s" s="4">
        <v>6684</v>
      </c>
      <c r="D38" t="s" s="4">
        <v>3087</v>
      </c>
      <c r="E38" t="s" s="4">
        <v>3087</v>
      </c>
      <c r="F38" t="s" s="4">
        <v>3088</v>
      </c>
      <c r="G38" t="s" s="4">
        <v>6685</v>
      </c>
    </row>
    <row r="39" ht="45.0" customHeight="true">
      <c r="A39" t="s" s="4">
        <v>342</v>
      </c>
      <c r="B39" t="s" s="4">
        <v>6720</v>
      </c>
      <c r="C39" t="s" s="4">
        <v>6684</v>
      </c>
      <c r="D39" t="s" s="4">
        <v>3087</v>
      </c>
      <c r="E39" t="s" s="4">
        <v>3087</v>
      </c>
      <c r="F39" t="s" s="4">
        <v>3088</v>
      </c>
      <c r="G39" t="s" s="4">
        <v>6685</v>
      </c>
    </row>
    <row r="40" ht="45.0" customHeight="true">
      <c r="A40" t="s" s="4">
        <v>350</v>
      </c>
      <c r="B40" t="s" s="4">
        <v>6721</v>
      </c>
      <c r="C40" t="s" s="4">
        <v>6684</v>
      </c>
      <c r="D40" t="s" s="4">
        <v>3087</v>
      </c>
      <c r="E40" t="s" s="4">
        <v>3087</v>
      </c>
      <c r="F40" t="s" s="4">
        <v>3088</v>
      </c>
      <c r="G40" t="s" s="4">
        <v>6685</v>
      </c>
    </row>
    <row r="41" ht="45.0" customHeight="true">
      <c r="A41" t="s" s="4">
        <v>357</v>
      </c>
      <c r="B41" t="s" s="4">
        <v>6722</v>
      </c>
      <c r="C41" t="s" s="4">
        <v>6684</v>
      </c>
      <c r="D41" t="s" s="4">
        <v>3087</v>
      </c>
      <c r="E41" t="s" s="4">
        <v>3087</v>
      </c>
      <c r="F41" t="s" s="4">
        <v>3088</v>
      </c>
      <c r="G41" t="s" s="4">
        <v>6685</v>
      </c>
    </row>
    <row r="42" ht="45.0" customHeight="true">
      <c r="A42" t="s" s="4">
        <v>364</v>
      </c>
      <c r="B42" t="s" s="4">
        <v>6723</v>
      </c>
      <c r="C42" t="s" s="4">
        <v>6684</v>
      </c>
      <c r="D42" t="s" s="4">
        <v>3087</v>
      </c>
      <c r="E42" t="s" s="4">
        <v>3087</v>
      </c>
      <c r="F42" t="s" s="4">
        <v>3088</v>
      </c>
      <c r="G42" t="s" s="4">
        <v>6685</v>
      </c>
    </row>
    <row r="43" ht="45.0" customHeight="true">
      <c r="A43" t="s" s="4">
        <v>370</v>
      </c>
      <c r="B43" t="s" s="4">
        <v>6724</v>
      </c>
      <c r="C43" t="s" s="4">
        <v>6684</v>
      </c>
      <c r="D43" t="s" s="4">
        <v>3087</v>
      </c>
      <c r="E43" t="s" s="4">
        <v>3087</v>
      </c>
      <c r="F43" t="s" s="4">
        <v>3088</v>
      </c>
      <c r="G43" t="s" s="4">
        <v>6685</v>
      </c>
    </row>
    <row r="44" ht="45.0" customHeight="true">
      <c r="A44" t="s" s="4">
        <v>378</v>
      </c>
      <c r="B44" t="s" s="4">
        <v>6725</v>
      </c>
      <c r="C44" t="s" s="4">
        <v>6684</v>
      </c>
      <c r="D44" t="s" s="4">
        <v>3087</v>
      </c>
      <c r="E44" t="s" s="4">
        <v>3087</v>
      </c>
      <c r="F44" t="s" s="4">
        <v>3088</v>
      </c>
      <c r="G44" t="s" s="4">
        <v>6685</v>
      </c>
    </row>
    <row r="45" ht="45.0" customHeight="true">
      <c r="A45" t="s" s="4">
        <v>384</v>
      </c>
      <c r="B45" t="s" s="4">
        <v>6726</v>
      </c>
      <c r="C45" t="s" s="4">
        <v>6684</v>
      </c>
      <c r="D45" t="s" s="4">
        <v>3087</v>
      </c>
      <c r="E45" t="s" s="4">
        <v>3087</v>
      </c>
      <c r="F45" t="s" s="4">
        <v>3088</v>
      </c>
      <c r="G45" t="s" s="4">
        <v>6685</v>
      </c>
    </row>
    <row r="46" ht="45.0" customHeight="true">
      <c r="A46" t="s" s="4">
        <v>390</v>
      </c>
      <c r="B46" t="s" s="4">
        <v>6727</v>
      </c>
      <c r="C46" t="s" s="4">
        <v>6684</v>
      </c>
      <c r="D46" t="s" s="4">
        <v>3087</v>
      </c>
      <c r="E46" t="s" s="4">
        <v>3087</v>
      </c>
      <c r="F46" t="s" s="4">
        <v>3088</v>
      </c>
      <c r="G46" t="s" s="4">
        <v>6685</v>
      </c>
    </row>
    <row r="47" ht="45.0" customHeight="true">
      <c r="A47" t="s" s="4">
        <v>394</v>
      </c>
      <c r="B47" t="s" s="4">
        <v>6728</v>
      </c>
      <c r="C47" t="s" s="4">
        <v>6684</v>
      </c>
      <c r="D47" t="s" s="4">
        <v>3087</v>
      </c>
      <c r="E47" t="s" s="4">
        <v>3087</v>
      </c>
      <c r="F47" t="s" s="4">
        <v>3088</v>
      </c>
      <c r="G47" t="s" s="4">
        <v>6685</v>
      </c>
    </row>
    <row r="48" ht="45.0" customHeight="true">
      <c r="A48" t="s" s="4">
        <v>400</v>
      </c>
      <c r="B48" t="s" s="4">
        <v>6729</v>
      </c>
      <c r="C48" t="s" s="4">
        <v>6684</v>
      </c>
      <c r="D48" t="s" s="4">
        <v>3087</v>
      </c>
      <c r="E48" t="s" s="4">
        <v>3087</v>
      </c>
      <c r="F48" t="s" s="4">
        <v>3088</v>
      </c>
      <c r="G48" t="s" s="4">
        <v>6685</v>
      </c>
    </row>
    <row r="49" ht="45.0" customHeight="true">
      <c r="A49" t="s" s="4">
        <v>406</v>
      </c>
      <c r="B49" t="s" s="4">
        <v>6730</v>
      </c>
      <c r="C49" t="s" s="4">
        <v>6684</v>
      </c>
      <c r="D49" t="s" s="4">
        <v>3087</v>
      </c>
      <c r="E49" t="s" s="4">
        <v>3087</v>
      </c>
      <c r="F49" t="s" s="4">
        <v>3088</v>
      </c>
      <c r="G49" t="s" s="4">
        <v>6685</v>
      </c>
    </row>
    <row r="50" ht="45.0" customHeight="true">
      <c r="A50" t="s" s="4">
        <v>412</v>
      </c>
      <c r="B50" t="s" s="4">
        <v>6731</v>
      </c>
      <c r="C50" t="s" s="4">
        <v>6684</v>
      </c>
      <c r="D50" t="s" s="4">
        <v>3087</v>
      </c>
      <c r="E50" t="s" s="4">
        <v>3087</v>
      </c>
      <c r="F50" t="s" s="4">
        <v>3088</v>
      </c>
      <c r="G50" t="s" s="4">
        <v>6685</v>
      </c>
    </row>
    <row r="51" ht="45.0" customHeight="true">
      <c r="A51" t="s" s="4">
        <v>415</v>
      </c>
      <c r="B51" t="s" s="4">
        <v>6732</v>
      </c>
      <c r="C51" t="s" s="4">
        <v>6684</v>
      </c>
      <c r="D51" t="s" s="4">
        <v>3087</v>
      </c>
      <c r="E51" t="s" s="4">
        <v>3087</v>
      </c>
      <c r="F51" t="s" s="4">
        <v>3088</v>
      </c>
      <c r="G51" t="s" s="4">
        <v>6685</v>
      </c>
    </row>
    <row r="52" ht="45.0" customHeight="true">
      <c r="A52" t="s" s="4">
        <v>420</v>
      </c>
      <c r="B52" t="s" s="4">
        <v>6733</v>
      </c>
      <c r="C52" t="s" s="4">
        <v>6684</v>
      </c>
      <c r="D52" t="s" s="4">
        <v>3087</v>
      </c>
      <c r="E52" t="s" s="4">
        <v>3087</v>
      </c>
      <c r="F52" t="s" s="4">
        <v>3088</v>
      </c>
      <c r="G52" t="s" s="4">
        <v>6685</v>
      </c>
    </row>
    <row r="53" ht="45.0" customHeight="true">
      <c r="A53" t="s" s="4">
        <v>427</v>
      </c>
      <c r="B53" t="s" s="4">
        <v>6734</v>
      </c>
      <c r="C53" t="s" s="4">
        <v>6684</v>
      </c>
      <c r="D53" t="s" s="4">
        <v>3087</v>
      </c>
      <c r="E53" t="s" s="4">
        <v>3087</v>
      </c>
      <c r="F53" t="s" s="4">
        <v>3088</v>
      </c>
      <c r="G53" t="s" s="4">
        <v>6685</v>
      </c>
    </row>
    <row r="54" ht="45.0" customHeight="true">
      <c r="A54" t="s" s="4">
        <v>433</v>
      </c>
      <c r="B54" t="s" s="4">
        <v>6735</v>
      </c>
      <c r="C54" t="s" s="4">
        <v>6684</v>
      </c>
      <c r="D54" t="s" s="4">
        <v>3087</v>
      </c>
      <c r="E54" t="s" s="4">
        <v>3087</v>
      </c>
      <c r="F54" t="s" s="4">
        <v>3088</v>
      </c>
      <c r="G54" t="s" s="4">
        <v>6685</v>
      </c>
    </row>
    <row r="55" ht="45.0" customHeight="true">
      <c r="A55" t="s" s="4">
        <v>439</v>
      </c>
      <c r="B55" t="s" s="4">
        <v>6736</v>
      </c>
      <c r="C55" t="s" s="4">
        <v>6684</v>
      </c>
      <c r="D55" t="s" s="4">
        <v>3087</v>
      </c>
      <c r="E55" t="s" s="4">
        <v>3087</v>
      </c>
      <c r="F55" t="s" s="4">
        <v>3088</v>
      </c>
      <c r="G55" t="s" s="4">
        <v>6685</v>
      </c>
    </row>
    <row r="56" ht="45.0" customHeight="true">
      <c r="A56" t="s" s="4">
        <v>445</v>
      </c>
      <c r="B56" t="s" s="4">
        <v>6737</v>
      </c>
      <c r="C56" t="s" s="4">
        <v>6684</v>
      </c>
      <c r="D56" t="s" s="4">
        <v>3087</v>
      </c>
      <c r="E56" t="s" s="4">
        <v>3087</v>
      </c>
      <c r="F56" t="s" s="4">
        <v>3088</v>
      </c>
      <c r="G56" t="s" s="4">
        <v>6685</v>
      </c>
    </row>
    <row r="57" ht="45.0" customHeight="true">
      <c r="A57" t="s" s="4">
        <v>450</v>
      </c>
      <c r="B57" t="s" s="4">
        <v>6738</v>
      </c>
      <c r="C57" t="s" s="4">
        <v>6684</v>
      </c>
      <c r="D57" t="s" s="4">
        <v>3087</v>
      </c>
      <c r="E57" t="s" s="4">
        <v>3087</v>
      </c>
      <c r="F57" t="s" s="4">
        <v>3088</v>
      </c>
      <c r="G57" t="s" s="4">
        <v>6685</v>
      </c>
    </row>
    <row r="58" ht="45.0" customHeight="true">
      <c r="A58" t="s" s="4">
        <v>454</v>
      </c>
      <c r="B58" t="s" s="4">
        <v>6739</v>
      </c>
      <c r="C58" t="s" s="4">
        <v>6684</v>
      </c>
      <c r="D58" t="s" s="4">
        <v>3087</v>
      </c>
      <c r="E58" t="s" s="4">
        <v>3087</v>
      </c>
      <c r="F58" t="s" s="4">
        <v>3088</v>
      </c>
      <c r="G58" t="s" s="4">
        <v>6685</v>
      </c>
    </row>
    <row r="59" ht="45.0" customHeight="true">
      <c r="A59" t="s" s="4">
        <v>459</v>
      </c>
      <c r="B59" t="s" s="4">
        <v>6740</v>
      </c>
      <c r="C59" t="s" s="4">
        <v>6684</v>
      </c>
      <c r="D59" t="s" s="4">
        <v>3087</v>
      </c>
      <c r="E59" t="s" s="4">
        <v>3087</v>
      </c>
      <c r="F59" t="s" s="4">
        <v>3088</v>
      </c>
      <c r="G59" t="s" s="4">
        <v>6685</v>
      </c>
    </row>
    <row r="60" ht="45.0" customHeight="true">
      <c r="A60" t="s" s="4">
        <v>464</v>
      </c>
      <c r="B60" t="s" s="4">
        <v>6741</v>
      </c>
      <c r="C60" t="s" s="4">
        <v>6684</v>
      </c>
      <c r="D60" t="s" s="4">
        <v>3087</v>
      </c>
      <c r="E60" t="s" s="4">
        <v>3087</v>
      </c>
      <c r="F60" t="s" s="4">
        <v>3088</v>
      </c>
      <c r="G60" t="s" s="4">
        <v>6685</v>
      </c>
    </row>
    <row r="61" ht="45.0" customHeight="true">
      <c r="A61" t="s" s="4">
        <v>469</v>
      </c>
      <c r="B61" t="s" s="4">
        <v>6742</v>
      </c>
      <c r="C61" t="s" s="4">
        <v>6684</v>
      </c>
      <c r="D61" t="s" s="4">
        <v>3087</v>
      </c>
      <c r="E61" t="s" s="4">
        <v>3087</v>
      </c>
      <c r="F61" t="s" s="4">
        <v>3088</v>
      </c>
      <c r="G61" t="s" s="4">
        <v>6685</v>
      </c>
    </row>
    <row r="62" ht="45.0" customHeight="true">
      <c r="A62" t="s" s="4">
        <v>475</v>
      </c>
      <c r="B62" t="s" s="4">
        <v>6743</v>
      </c>
      <c r="C62" t="s" s="4">
        <v>6684</v>
      </c>
      <c r="D62" t="s" s="4">
        <v>3087</v>
      </c>
      <c r="E62" t="s" s="4">
        <v>3087</v>
      </c>
      <c r="F62" t="s" s="4">
        <v>3088</v>
      </c>
      <c r="G62" t="s" s="4">
        <v>6685</v>
      </c>
    </row>
    <row r="63" ht="45.0" customHeight="true">
      <c r="A63" t="s" s="4">
        <v>479</v>
      </c>
      <c r="B63" t="s" s="4">
        <v>6744</v>
      </c>
      <c r="C63" t="s" s="4">
        <v>6684</v>
      </c>
      <c r="D63" t="s" s="4">
        <v>3087</v>
      </c>
      <c r="E63" t="s" s="4">
        <v>3087</v>
      </c>
      <c r="F63" t="s" s="4">
        <v>3088</v>
      </c>
      <c r="G63" t="s" s="4">
        <v>6685</v>
      </c>
    </row>
    <row r="64" ht="45.0" customHeight="true">
      <c r="A64" t="s" s="4">
        <v>484</v>
      </c>
      <c r="B64" t="s" s="4">
        <v>6745</v>
      </c>
      <c r="C64" t="s" s="4">
        <v>6684</v>
      </c>
      <c r="D64" t="s" s="4">
        <v>3087</v>
      </c>
      <c r="E64" t="s" s="4">
        <v>3087</v>
      </c>
      <c r="F64" t="s" s="4">
        <v>3088</v>
      </c>
      <c r="G64" t="s" s="4">
        <v>6685</v>
      </c>
    </row>
    <row r="65" ht="45.0" customHeight="true">
      <c r="A65" t="s" s="4">
        <v>490</v>
      </c>
      <c r="B65" t="s" s="4">
        <v>6746</v>
      </c>
      <c r="C65" t="s" s="4">
        <v>6684</v>
      </c>
      <c r="D65" t="s" s="4">
        <v>3087</v>
      </c>
      <c r="E65" t="s" s="4">
        <v>3087</v>
      </c>
      <c r="F65" t="s" s="4">
        <v>3088</v>
      </c>
      <c r="G65" t="s" s="4">
        <v>6685</v>
      </c>
    </row>
    <row r="66" ht="45.0" customHeight="true">
      <c r="A66" t="s" s="4">
        <v>496</v>
      </c>
      <c r="B66" t="s" s="4">
        <v>6747</v>
      </c>
      <c r="C66" t="s" s="4">
        <v>6684</v>
      </c>
      <c r="D66" t="s" s="4">
        <v>3087</v>
      </c>
      <c r="E66" t="s" s="4">
        <v>3087</v>
      </c>
      <c r="F66" t="s" s="4">
        <v>3088</v>
      </c>
      <c r="G66" t="s" s="4">
        <v>6685</v>
      </c>
    </row>
    <row r="67" ht="45.0" customHeight="true">
      <c r="A67" t="s" s="4">
        <v>502</v>
      </c>
      <c r="B67" t="s" s="4">
        <v>6748</v>
      </c>
      <c r="C67" t="s" s="4">
        <v>6684</v>
      </c>
      <c r="D67" t="s" s="4">
        <v>3087</v>
      </c>
      <c r="E67" t="s" s="4">
        <v>3087</v>
      </c>
      <c r="F67" t="s" s="4">
        <v>3088</v>
      </c>
      <c r="G67" t="s" s="4">
        <v>6685</v>
      </c>
    </row>
    <row r="68" ht="45.0" customHeight="true">
      <c r="A68" t="s" s="4">
        <v>508</v>
      </c>
      <c r="B68" t="s" s="4">
        <v>6749</v>
      </c>
      <c r="C68" t="s" s="4">
        <v>6684</v>
      </c>
      <c r="D68" t="s" s="4">
        <v>3087</v>
      </c>
      <c r="E68" t="s" s="4">
        <v>3087</v>
      </c>
      <c r="F68" t="s" s="4">
        <v>3088</v>
      </c>
      <c r="G68" t="s" s="4">
        <v>6685</v>
      </c>
    </row>
    <row r="69" ht="45.0" customHeight="true">
      <c r="A69" t="s" s="4">
        <v>513</v>
      </c>
      <c r="B69" t="s" s="4">
        <v>6750</v>
      </c>
      <c r="C69" t="s" s="4">
        <v>6684</v>
      </c>
      <c r="D69" t="s" s="4">
        <v>3087</v>
      </c>
      <c r="E69" t="s" s="4">
        <v>3087</v>
      </c>
      <c r="F69" t="s" s="4">
        <v>3088</v>
      </c>
      <c r="G69" t="s" s="4">
        <v>6685</v>
      </c>
    </row>
    <row r="70" ht="45.0" customHeight="true">
      <c r="A70" t="s" s="4">
        <v>519</v>
      </c>
      <c r="B70" t="s" s="4">
        <v>6751</v>
      </c>
      <c r="C70" t="s" s="4">
        <v>6684</v>
      </c>
      <c r="D70" t="s" s="4">
        <v>3087</v>
      </c>
      <c r="E70" t="s" s="4">
        <v>3087</v>
      </c>
      <c r="F70" t="s" s="4">
        <v>3088</v>
      </c>
      <c r="G70" t="s" s="4">
        <v>6685</v>
      </c>
    </row>
    <row r="71" ht="45.0" customHeight="true">
      <c r="A71" t="s" s="4">
        <v>527</v>
      </c>
      <c r="B71" t="s" s="4">
        <v>6752</v>
      </c>
      <c r="C71" t="s" s="4">
        <v>6684</v>
      </c>
      <c r="D71" t="s" s="4">
        <v>3087</v>
      </c>
      <c r="E71" t="s" s="4">
        <v>3087</v>
      </c>
      <c r="F71" t="s" s="4">
        <v>3088</v>
      </c>
      <c r="G71" t="s" s="4">
        <v>6685</v>
      </c>
    </row>
    <row r="72" ht="45.0" customHeight="true">
      <c r="A72" t="s" s="4">
        <v>531</v>
      </c>
      <c r="B72" t="s" s="4">
        <v>6753</v>
      </c>
      <c r="C72" t="s" s="4">
        <v>6684</v>
      </c>
      <c r="D72" t="s" s="4">
        <v>3087</v>
      </c>
      <c r="E72" t="s" s="4">
        <v>3087</v>
      </c>
      <c r="F72" t="s" s="4">
        <v>3088</v>
      </c>
      <c r="G72" t="s" s="4">
        <v>6685</v>
      </c>
    </row>
    <row r="73" ht="45.0" customHeight="true">
      <c r="A73" t="s" s="4">
        <v>534</v>
      </c>
      <c r="B73" t="s" s="4">
        <v>6754</v>
      </c>
      <c r="C73" t="s" s="4">
        <v>6684</v>
      </c>
      <c r="D73" t="s" s="4">
        <v>3087</v>
      </c>
      <c r="E73" t="s" s="4">
        <v>3087</v>
      </c>
      <c r="F73" t="s" s="4">
        <v>3088</v>
      </c>
      <c r="G73" t="s" s="4">
        <v>6685</v>
      </c>
    </row>
    <row r="74" ht="45.0" customHeight="true">
      <c r="A74" t="s" s="4">
        <v>539</v>
      </c>
      <c r="B74" t="s" s="4">
        <v>6755</v>
      </c>
      <c r="C74" t="s" s="4">
        <v>6684</v>
      </c>
      <c r="D74" t="s" s="4">
        <v>3087</v>
      </c>
      <c r="E74" t="s" s="4">
        <v>3087</v>
      </c>
      <c r="F74" t="s" s="4">
        <v>3088</v>
      </c>
      <c r="G74" t="s" s="4">
        <v>6685</v>
      </c>
    </row>
    <row r="75" ht="45.0" customHeight="true">
      <c r="A75" t="s" s="4">
        <v>545</v>
      </c>
      <c r="B75" t="s" s="4">
        <v>6756</v>
      </c>
      <c r="C75" t="s" s="4">
        <v>6684</v>
      </c>
      <c r="D75" t="s" s="4">
        <v>3087</v>
      </c>
      <c r="E75" t="s" s="4">
        <v>3087</v>
      </c>
      <c r="F75" t="s" s="4">
        <v>3088</v>
      </c>
      <c r="G75" t="s" s="4">
        <v>6685</v>
      </c>
    </row>
    <row r="76" ht="45.0" customHeight="true">
      <c r="A76" t="s" s="4">
        <v>550</v>
      </c>
      <c r="B76" t="s" s="4">
        <v>6757</v>
      </c>
      <c r="C76" t="s" s="4">
        <v>6684</v>
      </c>
      <c r="D76" t="s" s="4">
        <v>3087</v>
      </c>
      <c r="E76" t="s" s="4">
        <v>3087</v>
      </c>
      <c r="F76" t="s" s="4">
        <v>3088</v>
      </c>
      <c r="G76" t="s" s="4">
        <v>6685</v>
      </c>
    </row>
    <row r="77" ht="45.0" customHeight="true">
      <c r="A77" t="s" s="4">
        <v>554</v>
      </c>
      <c r="B77" t="s" s="4">
        <v>6758</v>
      </c>
      <c r="C77" t="s" s="4">
        <v>6684</v>
      </c>
      <c r="D77" t="s" s="4">
        <v>3087</v>
      </c>
      <c r="E77" t="s" s="4">
        <v>3087</v>
      </c>
      <c r="F77" t="s" s="4">
        <v>3088</v>
      </c>
      <c r="G77" t="s" s="4">
        <v>6685</v>
      </c>
    </row>
    <row r="78" ht="45.0" customHeight="true">
      <c r="A78" t="s" s="4">
        <v>559</v>
      </c>
      <c r="B78" t="s" s="4">
        <v>6759</v>
      </c>
      <c r="C78" t="s" s="4">
        <v>6684</v>
      </c>
      <c r="D78" t="s" s="4">
        <v>3087</v>
      </c>
      <c r="E78" t="s" s="4">
        <v>3087</v>
      </c>
      <c r="F78" t="s" s="4">
        <v>3088</v>
      </c>
      <c r="G78" t="s" s="4">
        <v>6685</v>
      </c>
    </row>
    <row r="79" ht="45.0" customHeight="true">
      <c r="A79" t="s" s="4">
        <v>565</v>
      </c>
      <c r="B79" t="s" s="4">
        <v>6760</v>
      </c>
      <c r="C79" t="s" s="4">
        <v>6684</v>
      </c>
      <c r="D79" t="s" s="4">
        <v>3087</v>
      </c>
      <c r="E79" t="s" s="4">
        <v>3087</v>
      </c>
      <c r="F79" t="s" s="4">
        <v>3088</v>
      </c>
      <c r="G79" t="s" s="4">
        <v>6685</v>
      </c>
    </row>
    <row r="80" ht="45.0" customHeight="true">
      <c r="A80" t="s" s="4">
        <v>570</v>
      </c>
      <c r="B80" t="s" s="4">
        <v>6761</v>
      </c>
      <c r="C80" t="s" s="4">
        <v>6684</v>
      </c>
      <c r="D80" t="s" s="4">
        <v>3087</v>
      </c>
      <c r="E80" t="s" s="4">
        <v>3087</v>
      </c>
      <c r="F80" t="s" s="4">
        <v>3088</v>
      </c>
      <c r="G80" t="s" s="4">
        <v>6685</v>
      </c>
    </row>
    <row r="81" ht="45.0" customHeight="true">
      <c r="A81" t="s" s="4">
        <v>574</v>
      </c>
      <c r="B81" t="s" s="4">
        <v>6762</v>
      </c>
      <c r="C81" t="s" s="4">
        <v>6684</v>
      </c>
      <c r="D81" t="s" s="4">
        <v>3087</v>
      </c>
      <c r="E81" t="s" s="4">
        <v>3087</v>
      </c>
      <c r="F81" t="s" s="4">
        <v>3088</v>
      </c>
      <c r="G81" t="s" s="4">
        <v>6685</v>
      </c>
    </row>
    <row r="82" ht="45.0" customHeight="true">
      <c r="A82" t="s" s="4">
        <v>577</v>
      </c>
      <c r="B82" t="s" s="4">
        <v>6763</v>
      </c>
      <c r="C82" t="s" s="4">
        <v>6684</v>
      </c>
      <c r="D82" t="s" s="4">
        <v>3087</v>
      </c>
      <c r="E82" t="s" s="4">
        <v>3087</v>
      </c>
      <c r="F82" t="s" s="4">
        <v>3088</v>
      </c>
      <c r="G82" t="s" s="4">
        <v>6685</v>
      </c>
    </row>
    <row r="83" ht="45.0" customHeight="true">
      <c r="A83" t="s" s="4">
        <v>583</v>
      </c>
      <c r="B83" t="s" s="4">
        <v>6764</v>
      </c>
      <c r="C83" t="s" s="4">
        <v>6684</v>
      </c>
      <c r="D83" t="s" s="4">
        <v>3087</v>
      </c>
      <c r="E83" t="s" s="4">
        <v>3087</v>
      </c>
      <c r="F83" t="s" s="4">
        <v>3088</v>
      </c>
      <c r="G83" t="s" s="4">
        <v>6685</v>
      </c>
    </row>
    <row r="84" ht="45.0" customHeight="true">
      <c r="A84" t="s" s="4">
        <v>588</v>
      </c>
      <c r="B84" t="s" s="4">
        <v>6765</v>
      </c>
      <c r="C84" t="s" s="4">
        <v>6684</v>
      </c>
      <c r="D84" t="s" s="4">
        <v>3087</v>
      </c>
      <c r="E84" t="s" s="4">
        <v>3087</v>
      </c>
      <c r="F84" t="s" s="4">
        <v>3088</v>
      </c>
      <c r="G84" t="s" s="4">
        <v>6685</v>
      </c>
    </row>
    <row r="85" ht="45.0" customHeight="true">
      <c r="A85" t="s" s="4">
        <v>596</v>
      </c>
      <c r="B85" t="s" s="4">
        <v>6766</v>
      </c>
      <c r="C85" t="s" s="4">
        <v>6684</v>
      </c>
      <c r="D85" t="s" s="4">
        <v>3087</v>
      </c>
      <c r="E85" t="s" s="4">
        <v>3087</v>
      </c>
      <c r="F85" t="s" s="4">
        <v>3088</v>
      </c>
      <c r="G85" t="s" s="4">
        <v>6685</v>
      </c>
    </row>
    <row r="86" ht="45.0" customHeight="true">
      <c r="A86" t="s" s="4">
        <v>601</v>
      </c>
      <c r="B86" t="s" s="4">
        <v>6767</v>
      </c>
      <c r="C86" t="s" s="4">
        <v>6684</v>
      </c>
      <c r="D86" t="s" s="4">
        <v>3087</v>
      </c>
      <c r="E86" t="s" s="4">
        <v>3087</v>
      </c>
      <c r="F86" t="s" s="4">
        <v>3088</v>
      </c>
      <c r="G86" t="s" s="4">
        <v>6685</v>
      </c>
    </row>
    <row r="87" ht="45.0" customHeight="true">
      <c r="A87" t="s" s="4">
        <v>606</v>
      </c>
      <c r="B87" t="s" s="4">
        <v>6768</v>
      </c>
      <c r="C87" t="s" s="4">
        <v>6684</v>
      </c>
      <c r="D87" t="s" s="4">
        <v>3087</v>
      </c>
      <c r="E87" t="s" s="4">
        <v>3087</v>
      </c>
      <c r="F87" t="s" s="4">
        <v>3088</v>
      </c>
      <c r="G87" t="s" s="4">
        <v>6685</v>
      </c>
    </row>
    <row r="88" ht="45.0" customHeight="true">
      <c r="A88" t="s" s="4">
        <v>612</v>
      </c>
      <c r="B88" t="s" s="4">
        <v>6769</v>
      </c>
      <c r="C88" t="s" s="4">
        <v>6684</v>
      </c>
      <c r="D88" t="s" s="4">
        <v>3087</v>
      </c>
      <c r="E88" t="s" s="4">
        <v>3087</v>
      </c>
      <c r="F88" t="s" s="4">
        <v>3088</v>
      </c>
      <c r="G88" t="s" s="4">
        <v>6685</v>
      </c>
    </row>
    <row r="89" ht="45.0" customHeight="true">
      <c r="A89" t="s" s="4">
        <v>616</v>
      </c>
      <c r="B89" t="s" s="4">
        <v>6770</v>
      </c>
      <c r="C89" t="s" s="4">
        <v>6684</v>
      </c>
      <c r="D89" t="s" s="4">
        <v>3087</v>
      </c>
      <c r="E89" t="s" s="4">
        <v>3087</v>
      </c>
      <c r="F89" t="s" s="4">
        <v>3088</v>
      </c>
      <c r="G89" t="s" s="4">
        <v>6685</v>
      </c>
    </row>
    <row r="90" ht="45.0" customHeight="true">
      <c r="A90" t="s" s="4">
        <v>620</v>
      </c>
      <c r="B90" t="s" s="4">
        <v>6771</v>
      </c>
      <c r="C90" t="s" s="4">
        <v>6684</v>
      </c>
      <c r="D90" t="s" s="4">
        <v>3087</v>
      </c>
      <c r="E90" t="s" s="4">
        <v>3087</v>
      </c>
      <c r="F90" t="s" s="4">
        <v>3088</v>
      </c>
      <c r="G90" t="s" s="4">
        <v>6685</v>
      </c>
    </row>
    <row r="91" ht="45.0" customHeight="true">
      <c r="A91" t="s" s="4">
        <v>625</v>
      </c>
      <c r="B91" t="s" s="4">
        <v>6772</v>
      </c>
      <c r="C91" t="s" s="4">
        <v>6684</v>
      </c>
      <c r="D91" t="s" s="4">
        <v>3087</v>
      </c>
      <c r="E91" t="s" s="4">
        <v>3087</v>
      </c>
      <c r="F91" t="s" s="4">
        <v>3088</v>
      </c>
      <c r="G91" t="s" s="4">
        <v>6685</v>
      </c>
    </row>
    <row r="92" ht="45.0" customHeight="true">
      <c r="A92" t="s" s="4">
        <v>629</v>
      </c>
      <c r="B92" t="s" s="4">
        <v>6773</v>
      </c>
      <c r="C92" t="s" s="4">
        <v>6684</v>
      </c>
      <c r="D92" t="s" s="4">
        <v>3087</v>
      </c>
      <c r="E92" t="s" s="4">
        <v>3087</v>
      </c>
      <c r="F92" t="s" s="4">
        <v>3088</v>
      </c>
      <c r="G92" t="s" s="4">
        <v>6685</v>
      </c>
    </row>
    <row r="93" ht="45.0" customHeight="true">
      <c r="A93" t="s" s="4">
        <v>633</v>
      </c>
      <c r="B93" t="s" s="4">
        <v>6774</v>
      </c>
      <c r="C93" t="s" s="4">
        <v>6684</v>
      </c>
      <c r="D93" t="s" s="4">
        <v>3087</v>
      </c>
      <c r="E93" t="s" s="4">
        <v>3087</v>
      </c>
      <c r="F93" t="s" s="4">
        <v>3088</v>
      </c>
      <c r="G93" t="s" s="4">
        <v>6685</v>
      </c>
    </row>
    <row r="94" ht="45.0" customHeight="true">
      <c r="A94" t="s" s="4">
        <v>638</v>
      </c>
      <c r="B94" t="s" s="4">
        <v>6775</v>
      </c>
      <c r="C94" t="s" s="4">
        <v>6684</v>
      </c>
      <c r="D94" t="s" s="4">
        <v>3087</v>
      </c>
      <c r="E94" t="s" s="4">
        <v>3087</v>
      </c>
      <c r="F94" t="s" s="4">
        <v>3088</v>
      </c>
      <c r="G94" t="s" s="4">
        <v>6685</v>
      </c>
    </row>
    <row r="95" ht="45.0" customHeight="true">
      <c r="A95" t="s" s="4">
        <v>643</v>
      </c>
      <c r="B95" t="s" s="4">
        <v>6776</v>
      </c>
      <c r="C95" t="s" s="4">
        <v>6684</v>
      </c>
      <c r="D95" t="s" s="4">
        <v>3087</v>
      </c>
      <c r="E95" t="s" s="4">
        <v>3087</v>
      </c>
      <c r="F95" t="s" s="4">
        <v>3088</v>
      </c>
      <c r="G95" t="s" s="4">
        <v>6685</v>
      </c>
    </row>
    <row r="96" ht="45.0" customHeight="true">
      <c r="A96" t="s" s="4">
        <v>647</v>
      </c>
      <c r="B96" t="s" s="4">
        <v>6777</v>
      </c>
      <c r="C96" t="s" s="4">
        <v>6684</v>
      </c>
      <c r="D96" t="s" s="4">
        <v>3087</v>
      </c>
      <c r="E96" t="s" s="4">
        <v>3087</v>
      </c>
      <c r="F96" t="s" s="4">
        <v>3088</v>
      </c>
      <c r="G96" t="s" s="4">
        <v>6685</v>
      </c>
    </row>
    <row r="97" ht="45.0" customHeight="true">
      <c r="A97" t="s" s="4">
        <v>655</v>
      </c>
      <c r="B97" t="s" s="4">
        <v>6778</v>
      </c>
      <c r="C97" t="s" s="4">
        <v>6684</v>
      </c>
      <c r="D97" t="s" s="4">
        <v>3087</v>
      </c>
      <c r="E97" t="s" s="4">
        <v>3087</v>
      </c>
      <c r="F97" t="s" s="4">
        <v>3088</v>
      </c>
      <c r="G97" t="s" s="4">
        <v>6685</v>
      </c>
    </row>
    <row r="98" ht="45.0" customHeight="true">
      <c r="A98" t="s" s="4">
        <v>663</v>
      </c>
      <c r="B98" t="s" s="4">
        <v>6779</v>
      </c>
      <c r="C98" t="s" s="4">
        <v>6684</v>
      </c>
      <c r="D98" t="s" s="4">
        <v>3087</v>
      </c>
      <c r="E98" t="s" s="4">
        <v>3087</v>
      </c>
      <c r="F98" t="s" s="4">
        <v>3088</v>
      </c>
      <c r="G98" t="s" s="4">
        <v>6685</v>
      </c>
    </row>
    <row r="99" ht="45.0" customHeight="true">
      <c r="A99" t="s" s="4">
        <v>669</v>
      </c>
      <c r="B99" t="s" s="4">
        <v>6780</v>
      </c>
      <c r="C99" t="s" s="4">
        <v>6684</v>
      </c>
      <c r="D99" t="s" s="4">
        <v>3087</v>
      </c>
      <c r="E99" t="s" s="4">
        <v>3087</v>
      </c>
      <c r="F99" t="s" s="4">
        <v>3088</v>
      </c>
      <c r="G99" t="s" s="4">
        <v>6685</v>
      </c>
    </row>
    <row r="100" ht="45.0" customHeight="true">
      <c r="A100" t="s" s="4">
        <v>675</v>
      </c>
      <c r="B100" t="s" s="4">
        <v>6781</v>
      </c>
      <c r="C100" t="s" s="4">
        <v>6684</v>
      </c>
      <c r="D100" t="s" s="4">
        <v>3087</v>
      </c>
      <c r="E100" t="s" s="4">
        <v>3087</v>
      </c>
      <c r="F100" t="s" s="4">
        <v>3088</v>
      </c>
      <c r="G100" t="s" s="4">
        <v>6685</v>
      </c>
    </row>
    <row r="101" ht="45.0" customHeight="true">
      <c r="A101" t="s" s="4">
        <v>680</v>
      </c>
      <c r="B101" t="s" s="4">
        <v>6782</v>
      </c>
      <c r="C101" t="s" s="4">
        <v>6684</v>
      </c>
      <c r="D101" t="s" s="4">
        <v>3087</v>
      </c>
      <c r="E101" t="s" s="4">
        <v>3087</v>
      </c>
      <c r="F101" t="s" s="4">
        <v>3088</v>
      </c>
      <c r="G101" t="s" s="4">
        <v>6685</v>
      </c>
    </row>
    <row r="102" ht="45.0" customHeight="true">
      <c r="A102" t="s" s="4">
        <v>684</v>
      </c>
      <c r="B102" t="s" s="4">
        <v>6783</v>
      </c>
      <c r="C102" t="s" s="4">
        <v>6684</v>
      </c>
      <c r="D102" t="s" s="4">
        <v>3087</v>
      </c>
      <c r="E102" t="s" s="4">
        <v>3087</v>
      </c>
      <c r="F102" t="s" s="4">
        <v>3088</v>
      </c>
      <c r="G102" t="s" s="4">
        <v>6685</v>
      </c>
    </row>
    <row r="103" ht="45.0" customHeight="true">
      <c r="A103" t="s" s="4">
        <v>692</v>
      </c>
      <c r="B103" t="s" s="4">
        <v>6784</v>
      </c>
      <c r="C103" t="s" s="4">
        <v>6684</v>
      </c>
      <c r="D103" t="s" s="4">
        <v>3087</v>
      </c>
      <c r="E103" t="s" s="4">
        <v>3087</v>
      </c>
      <c r="F103" t="s" s="4">
        <v>3088</v>
      </c>
      <c r="G103" t="s" s="4">
        <v>6685</v>
      </c>
    </row>
    <row r="104" ht="45.0" customHeight="true">
      <c r="A104" t="s" s="4">
        <v>696</v>
      </c>
      <c r="B104" t="s" s="4">
        <v>6785</v>
      </c>
      <c r="C104" t="s" s="4">
        <v>6684</v>
      </c>
      <c r="D104" t="s" s="4">
        <v>3087</v>
      </c>
      <c r="E104" t="s" s="4">
        <v>3087</v>
      </c>
      <c r="F104" t="s" s="4">
        <v>3088</v>
      </c>
      <c r="G104" t="s" s="4">
        <v>6685</v>
      </c>
    </row>
    <row r="105" ht="45.0" customHeight="true">
      <c r="A105" t="s" s="4">
        <v>702</v>
      </c>
      <c r="B105" t="s" s="4">
        <v>6786</v>
      </c>
      <c r="C105" t="s" s="4">
        <v>6684</v>
      </c>
      <c r="D105" t="s" s="4">
        <v>3087</v>
      </c>
      <c r="E105" t="s" s="4">
        <v>3087</v>
      </c>
      <c r="F105" t="s" s="4">
        <v>3088</v>
      </c>
      <c r="G105" t="s" s="4">
        <v>6685</v>
      </c>
    </row>
    <row r="106" ht="45.0" customHeight="true">
      <c r="A106" t="s" s="4">
        <v>707</v>
      </c>
      <c r="B106" t="s" s="4">
        <v>6787</v>
      </c>
      <c r="C106" t="s" s="4">
        <v>6684</v>
      </c>
      <c r="D106" t="s" s="4">
        <v>3087</v>
      </c>
      <c r="E106" t="s" s="4">
        <v>3087</v>
      </c>
      <c r="F106" t="s" s="4">
        <v>3088</v>
      </c>
      <c r="G106" t="s" s="4">
        <v>6685</v>
      </c>
    </row>
    <row r="107" ht="45.0" customHeight="true">
      <c r="A107" t="s" s="4">
        <v>713</v>
      </c>
      <c r="B107" t="s" s="4">
        <v>6788</v>
      </c>
      <c r="C107" t="s" s="4">
        <v>6684</v>
      </c>
      <c r="D107" t="s" s="4">
        <v>3087</v>
      </c>
      <c r="E107" t="s" s="4">
        <v>3087</v>
      </c>
      <c r="F107" t="s" s="4">
        <v>3088</v>
      </c>
      <c r="G107" t="s" s="4">
        <v>6685</v>
      </c>
    </row>
    <row r="108" ht="45.0" customHeight="true">
      <c r="A108" t="s" s="4">
        <v>719</v>
      </c>
      <c r="B108" t="s" s="4">
        <v>6789</v>
      </c>
      <c r="C108" t="s" s="4">
        <v>6684</v>
      </c>
      <c r="D108" t="s" s="4">
        <v>3087</v>
      </c>
      <c r="E108" t="s" s="4">
        <v>3087</v>
      </c>
      <c r="F108" t="s" s="4">
        <v>3088</v>
      </c>
      <c r="G108" t="s" s="4">
        <v>6685</v>
      </c>
    </row>
    <row r="109" ht="45.0" customHeight="true">
      <c r="A109" t="s" s="4">
        <v>722</v>
      </c>
      <c r="B109" t="s" s="4">
        <v>6790</v>
      </c>
      <c r="C109" t="s" s="4">
        <v>6684</v>
      </c>
      <c r="D109" t="s" s="4">
        <v>3087</v>
      </c>
      <c r="E109" t="s" s="4">
        <v>3087</v>
      </c>
      <c r="F109" t="s" s="4">
        <v>3088</v>
      </c>
      <c r="G109" t="s" s="4">
        <v>6685</v>
      </c>
    </row>
    <row r="110" ht="45.0" customHeight="true">
      <c r="A110" t="s" s="4">
        <v>729</v>
      </c>
      <c r="B110" t="s" s="4">
        <v>6791</v>
      </c>
      <c r="C110" t="s" s="4">
        <v>6684</v>
      </c>
      <c r="D110" t="s" s="4">
        <v>3087</v>
      </c>
      <c r="E110" t="s" s="4">
        <v>3087</v>
      </c>
      <c r="F110" t="s" s="4">
        <v>3088</v>
      </c>
      <c r="G110" t="s" s="4">
        <v>6685</v>
      </c>
    </row>
    <row r="111" ht="45.0" customHeight="true">
      <c r="A111" t="s" s="4">
        <v>733</v>
      </c>
      <c r="B111" t="s" s="4">
        <v>6792</v>
      </c>
      <c r="C111" t="s" s="4">
        <v>6684</v>
      </c>
      <c r="D111" t="s" s="4">
        <v>3087</v>
      </c>
      <c r="E111" t="s" s="4">
        <v>3087</v>
      </c>
      <c r="F111" t="s" s="4">
        <v>3088</v>
      </c>
      <c r="G111" t="s" s="4">
        <v>6685</v>
      </c>
    </row>
    <row r="112" ht="45.0" customHeight="true">
      <c r="A112" t="s" s="4">
        <v>737</v>
      </c>
      <c r="B112" t="s" s="4">
        <v>6793</v>
      </c>
      <c r="C112" t="s" s="4">
        <v>6684</v>
      </c>
      <c r="D112" t="s" s="4">
        <v>3087</v>
      </c>
      <c r="E112" t="s" s="4">
        <v>3087</v>
      </c>
      <c r="F112" t="s" s="4">
        <v>3088</v>
      </c>
      <c r="G112" t="s" s="4">
        <v>6685</v>
      </c>
    </row>
    <row r="113" ht="45.0" customHeight="true">
      <c r="A113" t="s" s="4">
        <v>743</v>
      </c>
      <c r="B113" t="s" s="4">
        <v>6794</v>
      </c>
      <c r="C113" t="s" s="4">
        <v>6684</v>
      </c>
      <c r="D113" t="s" s="4">
        <v>3087</v>
      </c>
      <c r="E113" t="s" s="4">
        <v>3087</v>
      </c>
      <c r="F113" t="s" s="4">
        <v>3088</v>
      </c>
      <c r="G113" t="s" s="4">
        <v>6685</v>
      </c>
    </row>
    <row r="114" ht="45.0" customHeight="true">
      <c r="A114" t="s" s="4">
        <v>747</v>
      </c>
      <c r="B114" t="s" s="4">
        <v>6795</v>
      </c>
      <c r="C114" t="s" s="4">
        <v>6684</v>
      </c>
      <c r="D114" t="s" s="4">
        <v>3087</v>
      </c>
      <c r="E114" t="s" s="4">
        <v>3087</v>
      </c>
      <c r="F114" t="s" s="4">
        <v>3088</v>
      </c>
      <c r="G114" t="s" s="4">
        <v>6685</v>
      </c>
    </row>
    <row r="115" ht="45.0" customHeight="true">
      <c r="A115" t="s" s="4">
        <v>753</v>
      </c>
      <c r="B115" t="s" s="4">
        <v>6796</v>
      </c>
      <c r="C115" t="s" s="4">
        <v>6684</v>
      </c>
      <c r="D115" t="s" s="4">
        <v>3087</v>
      </c>
      <c r="E115" t="s" s="4">
        <v>3087</v>
      </c>
      <c r="F115" t="s" s="4">
        <v>3088</v>
      </c>
      <c r="G115" t="s" s="4">
        <v>6685</v>
      </c>
    </row>
    <row r="116" ht="45.0" customHeight="true">
      <c r="A116" t="s" s="4">
        <v>756</v>
      </c>
      <c r="B116" t="s" s="4">
        <v>6797</v>
      </c>
      <c r="C116" t="s" s="4">
        <v>6684</v>
      </c>
      <c r="D116" t="s" s="4">
        <v>3087</v>
      </c>
      <c r="E116" t="s" s="4">
        <v>3087</v>
      </c>
      <c r="F116" t="s" s="4">
        <v>3088</v>
      </c>
      <c r="G116" t="s" s="4">
        <v>6685</v>
      </c>
    </row>
    <row r="117" ht="45.0" customHeight="true">
      <c r="A117" t="s" s="4">
        <v>761</v>
      </c>
      <c r="B117" t="s" s="4">
        <v>6798</v>
      </c>
      <c r="C117" t="s" s="4">
        <v>6684</v>
      </c>
      <c r="D117" t="s" s="4">
        <v>3087</v>
      </c>
      <c r="E117" t="s" s="4">
        <v>3087</v>
      </c>
      <c r="F117" t="s" s="4">
        <v>3088</v>
      </c>
      <c r="G117" t="s" s="4">
        <v>6685</v>
      </c>
    </row>
    <row r="118" ht="45.0" customHeight="true">
      <c r="A118" t="s" s="4">
        <v>766</v>
      </c>
      <c r="B118" t="s" s="4">
        <v>6799</v>
      </c>
      <c r="C118" t="s" s="4">
        <v>6684</v>
      </c>
      <c r="D118" t="s" s="4">
        <v>3087</v>
      </c>
      <c r="E118" t="s" s="4">
        <v>3087</v>
      </c>
      <c r="F118" t="s" s="4">
        <v>3088</v>
      </c>
      <c r="G118" t="s" s="4">
        <v>6685</v>
      </c>
    </row>
    <row r="119" ht="45.0" customHeight="true">
      <c r="A119" t="s" s="4">
        <v>769</v>
      </c>
      <c r="B119" t="s" s="4">
        <v>6800</v>
      </c>
      <c r="C119" t="s" s="4">
        <v>6684</v>
      </c>
      <c r="D119" t="s" s="4">
        <v>3087</v>
      </c>
      <c r="E119" t="s" s="4">
        <v>3087</v>
      </c>
      <c r="F119" t="s" s="4">
        <v>3088</v>
      </c>
      <c r="G119" t="s" s="4">
        <v>6685</v>
      </c>
    </row>
    <row r="120" ht="45.0" customHeight="true">
      <c r="A120" t="s" s="4">
        <v>774</v>
      </c>
      <c r="B120" t="s" s="4">
        <v>6801</v>
      </c>
      <c r="C120" t="s" s="4">
        <v>6684</v>
      </c>
      <c r="D120" t="s" s="4">
        <v>3087</v>
      </c>
      <c r="E120" t="s" s="4">
        <v>3087</v>
      </c>
      <c r="F120" t="s" s="4">
        <v>3088</v>
      </c>
      <c r="G120" t="s" s="4">
        <v>6685</v>
      </c>
    </row>
    <row r="121" ht="45.0" customHeight="true">
      <c r="A121" t="s" s="4">
        <v>778</v>
      </c>
      <c r="B121" t="s" s="4">
        <v>6802</v>
      </c>
      <c r="C121" t="s" s="4">
        <v>6684</v>
      </c>
      <c r="D121" t="s" s="4">
        <v>3087</v>
      </c>
      <c r="E121" t="s" s="4">
        <v>3087</v>
      </c>
      <c r="F121" t="s" s="4">
        <v>3088</v>
      </c>
      <c r="G121" t="s" s="4">
        <v>6685</v>
      </c>
    </row>
    <row r="122" ht="45.0" customHeight="true">
      <c r="A122" t="s" s="4">
        <v>781</v>
      </c>
      <c r="B122" t="s" s="4">
        <v>6803</v>
      </c>
      <c r="C122" t="s" s="4">
        <v>6684</v>
      </c>
      <c r="D122" t="s" s="4">
        <v>3087</v>
      </c>
      <c r="E122" t="s" s="4">
        <v>3087</v>
      </c>
      <c r="F122" t="s" s="4">
        <v>3088</v>
      </c>
      <c r="G122" t="s" s="4">
        <v>6685</v>
      </c>
    </row>
    <row r="123" ht="45.0" customHeight="true">
      <c r="A123" t="s" s="4">
        <v>786</v>
      </c>
      <c r="B123" t="s" s="4">
        <v>6804</v>
      </c>
      <c r="C123" t="s" s="4">
        <v>6684</v>
      </c>
      <c r="D123" t="s" s="4">
        <v>3087</v>
      </c>
      <c r="E123" t="s" s="4">
        <v>3087</v>
      </c>
      <c r="F123" t="s" s="4">
        <v>3088</v>
      </c>
      <c r="G123" t="s" s="4">
        <v>6685</v>
      </c>
    </row>
    <row r="124" ht="45.0" customHeight="true">
      <c r="A124" t="s" s="4">
        <v>790</v>
      </c>
      <c r="B124" t="s" s="4">
        <v>6805</v>
      </c>
      <c r="C124" t="s" s="4">
        <v>6684</v>
      </c>
      <c r="D124" t="s" s="4">
        <v>3087</v>
      </c>
      <c r="E124" t="s" s="4">
        <v>3087</v>
      </c>
      <c r="F124" t="s" s="4">
        <v>3088</v>
      </c>
      <c r="G124" t="s" s="4">
        <v>6685</v>
      </c>
    </row>
    <row r="125" ht="45.0" customHeight="true">
      <c r="A125" t="s" s="4">
        <v>793</v>
      </c>
      <c r="B125" t="s" s="4">
        <v>6806</v>
      </c>
      <c r="C125" t="s" s="4">
        <v>6684</v>
      </c>
      <c r="D125" t="s" s="4">
        <v>3087</v>
      </c>
      <c r="E125" t="s" s="4">
        <v>3087</v>
      </c>
      <c r="F125" t="s" s="4">
        <v>3088</v>
      </c>
      <c r="G125" t="s" s="4">
        <v>6685</v>
      </c>
    </row>
    <row r="126" ht="45.0" customHeight="true">
      <c r="A126" t="s" s="4">
        <v>796</v>
      </c>
      <c r="B126" t="s" s="4">
        <v>6807</v>
      </c>
      <c r="C126" t="s" s="4">
        <v>6684</v>
      </c>
      <c r="D126" t="s" s="4">
        <v>3087</v>
      </c>
      <c r="E126" t="s" s="4">
        <v>3087</v>
      </c>
      <c r="F126" t="s" s="4">
        <v>3088</v>
      </c>
      <c r="G126" t="s" s="4">
        <v>6685</v>
      </c>
    </row>
    <row r="127" ht="45.0" customHeight="true">
      <c r="A127" t="s" s="4">
        <v>799</v>
      </c>
      <c r="B127" t="s" s="4">
        <v>6808</v>
      </c>
      <c r="C127" t="s" s="4">
        <v>6684</v>
      </c>
      <c r="D127" t="s" s="4">
        <v>3087</v>
      </c>
      <c r="E127" t="s" s="4">
        <v>3087</v>
      </c>
      <c r="F127" t="s" s="4">
        <v>3088</v>
      </c>
      <c r="G127" t="s" s="4">
        <v>6685</v>
      </c>
    </row>
    <row r="128" ht="45.0" customHeight="true">
      <c r="A128" t="s" s="4">
        <v>802</v>
      </c>
      <c r="B128" t="s" s="4">
        <v>6809</v>
      </c>
      <c r="C128" t="s" s="4">
        <v>6684</v>
      </c>
      <c r="D128" t="s" s="4">
        <v>3087</v>
      </c>
      <c r="E128" t="s" s="4">
        <v>3087</v>
      </c>
      <c r="F128" t="s" s="4">
        <v>3088</v>
      </c>
      <c r="G128" t="s" s="4">
        <v>6685</v>
      </c>
    </row>
    <row r="129" ht="45.0" customHeight="true">
      <c r="A129" t="s" s="4">
        <v>806</v>
      </c>
      <c r="B129" t="s" s="4">
        <v>6810</v>
      </c>
      <c r="C129" t="s" s="4">
        <v>6684</v>
      </c>
      <c r="D129" t="s" s="4">
        <v>3087</v>
      </c>
      <c r="E129" t="s" s="4">
        <v>3087</v>
      </c>
      <c r="F129" t="s" s="4">
        <v>3088</v>
      </c>
      <c r="G129" t="s" s="4">
        <v>6685</v>
      </c>
    </row>
    <row r="130" ht="45.0" customHeight="true">
      <c r="A130" t="s" s="4">
        <v>809</v>
      </c>
      <c r="B130" t="s" s="4">
        <v>6811</v>
      </c>
      <c r="C130" t="s" s="4">
        <v>6684</v>
      </c>
      <c r="D130" t="s" s="4">
        <v>3087</v>
      </c>
      <c r="E130" t="s" s="4">
        <v>3087</v>
      </c>
      <c r="F130" t="s" s="4">
        <v>3088</v>
      </c>
      <c r="G130" t="s" s="4">
        <v>6685</v>
      </c>
    </row>
    <row r="131" ht="45.0" customHeight="true">
      <c r="A131" t="s" s="4">
        <v>813</v>
      </c>
      <c r="B131" t="s" s="4">
        <v>6812</v>
      </c>
      <c r="C131" t="s" s="4">
        <v>6684</v>
      </c>
      <c r="D131" t="s" s="4">
        <v>3087</v>
      </c>
      <c r="E131" t="s" s="4">
        <v>3087</v>
      </c>
      <c r="F131" t="s" s="4">
        <v>3088</v>
      </c>
      <c r="G131" t="s" s="4">
        <v>6685</v>
      </c>
    </row>
    <row r="132" ht="45.0" customHeight="true">
      <c r="A132" t="s" s="4">
        <v>816</v>
      </c>
      <c r="B132" t="s" s="4">
        <v>6813</v>
      </c>
      <c r="C132" t="s" s="4">
        <v>6684</v>
      </c>
      <c r="D132" t="s" s="4">
        <v>3087</v>
      </c>
      <c r="E132" t="s" s="4">
        <v>3087</v>
      </c>
      <c r="F132" t="s" s="4">
        <v>3088</v>
      </c>
      <c r="G132" t="s" s="4">
        <v>6685</v>
      </c>
    </row>
    <row r="133" ht="45.0" customHeight="true">
      <c r="A133" t="s" s="4">
        <v>820</v>
      </c>
      <c r="B133" t="s" s="4">
        <v>6814</v>
      </c>
      <c r="C133" t="s" s="4">
        <v>6684</v>
      </c>
      <c r="D133" t="s" s="4">
        <v>3087</v>
      </c>
      <c r="E133" t="s" s="4">
        <v>3087</v>
      </c>
      <c r="F133" t="s" s="4">
        <v>3088</v>
      </c>
      <c r="G133" t="s" s="4">
        <v>6685</v>
      </c>
    </row>
    <row r="134" ht="45.0" customHeight="true">
      <c r="A134" t="s" s="4">
        <v>823</v>
      </c>
      <c r="B134" t="s" s="4">
        <v>6815</v>
      </c>
      <c r="C134" t="s" s="4">
        <v>6684</v>
      </c>
      <c r="D134" t="s" s="4">
        <v>3087</v>
      </c>
      <c r="E134" t="s" s="4">
        <v>3087</v>
      </c>
      <c r="F134" t="s" s="4">
        <v>3088</v>
      </c>
      <c r="G134" t="s" s="4">
        <v>6685</v>
      </c>
    </row>
    <row r="135" ht="45.0" customHeight="true">
      <c r="A135" t="s" s="4">
        <v>832</v>
      </c>
      <c r="B135" t="s" s="4">
        <v>6816</v>
      </c>
      <c r="C135" t="s" s="4">
        <v>6684</v>
      </c>
      <c r="D135" t="s" s="4">
        <v>3087</v>
      </c>
      <c r="E135" t="s" s="4">
        <v>3087</v>
      </c>
      <c r="F135" t="s" s="4">
        <v>3088</v>
      </c>
      <c r="G135" t="s" s="4">
        <v>6685</v>
      </c>
    </row>
    <row r="136" ht="45.0" customHeight="true">
      <c r="A136" t="s" s="4">
        <v>840</v>
      </c>
      <c r="B136" t="s" s="4">
        <v>6817</v>
      </c>
      <c r="C136" t="s" s="4">
        <v>6684</v>
      </c>
      <c r="D136" t="s" s="4">
        <v>3087</v>
      </c>
      <c r="E136" t="s" s="4">
        <v>3087</v>
      </c>
      <c r="F136" t="s" s="4">
        <v>3088</v>
      </c>
      <c r="G136" t="s" s="4">
        <v>6685</v>
      </c>
    </row>
    <row r="137" ht="45.0" customHeight="true">
      <c r="A137" t="s" s="4">
        <v>847</v>
      </c>
      <c r="B137" t="s" s="4">
        <v>6818</v>
      </c>
      <c r="C137" t="s" s="4">
        <v>6684</v>
      </c>
      <c r="D137" t="s" s="4">
        <v>3087</v>
      </c>
      <c r="E137" t="s" s="4">
        <v>3087</v>
      </c>
      <c r="F137" t="s" s="4">
        <v>3088</v>
      </c>
      <c r="G137" t="s" s="4">
        <v>6685</v>
      </c>
    </row>
    <row r="138" ht="45.0" customHeight="true">
      <c r="A138" t="s" s="4">
        <v>852</v>
      </c>
      <c r="B138" t="s" s="4">
        <v>6819</v>
      </c>
      <c r="C138" t="s" s="4">
        <v>6684</v>
      </c>
      <c r="D138" t="s" s="4">
        <v>3087</v>
      </c>
      <c r="E138" t="s" s="4">
        <v>3087</v>
      </c>
      <c r="F138" t="s" s="4">
        <v>3088</v>
      </c>
      <c r="G138" t="s" s="4">
        <v>6685</v>
      </c>
    </row>
    <row r="139" ht="45.0" customHeight="true">
      <c r="A139" t="s" s="4">
        <v>858</v>
      </c>
      <c r="B139" t="s" s="4">
        <v>6820</v>
      </c>
      <c r="C139" t="s" s="4">
        <v>6684</v>
      </c>
      <c r="D139" t="s" s="4">
        <v>3087</v>
      </c>
      <c r="E139" t="s" s="4">
        <v>3087</v>
      </c>
      <c r="F139" t="s" s="4">
        <v>3088</v>
      </c>
      <c r="G139" t="s" s="4">
        <v>6685</v>
      </c>
    </row>
    <row r="140" ht="45.0" customHeight="true">
      <c r="A140" t="s" s="4">
        <v>863</v>
      </c>
      <c r="B140" t="s" s="4">
        <v>6821</v>
      </c>
      <c r="C140" t="s" s="4">
        <v>6684</v>
      </c>
      <c r="D140" t="s" s="4">
        <v>3087</v>
      </c>
      <c r="E140" t="s" s="4">
        <v>3087</v>
      </c>
      <c r="F140" t="s" s="4">
        <v>3088</v>
      </c>
      <c r="G140" t="s" s="4">
        <v>6685</v>
      </c>
    </row>
    <row r="141" ht="45.0" customHeight="true">
      <c r="A141" t="s" s="4">
        <v>867</v>
      </c>
      <c r="B141" t="s" s="4">
        <v>6822</v>
      </c>
      <c r="C141" t="s" s="4">
        <v>6684</v>
      </c>
      <c r="D141" t="s" s="4">
        <v>3087</v>
      </c>
      <c r="E141" t="s" s="4">
        <v>3087</v>
      </c>
      <c r="F141" t="s" s="4">
        <v>3088</v>
      </c>
      <c r="G141" t="s" s="4">
        <v>6685</v>
      </c>
    </row>
    <row r="142" ht="45.0" customHeight="true">
      <c r="A142" t="s" s="4">
        <v>871</v>
      </c>
      <c r="B142" t="s" s="4">
        <v>6823</v>
      </c>
      <c r="C142" t="s" s="4">
        <v>6684</v>
      </c>
      <c r="D142" t="s" s="4">
        <v>3087</v>
      </c>
      <c r="E142" t="s" s="4">
        <v>3087</v>
      </c>
      <c r="F142" t="s" s="4">
        <v>3088</v>
      </c>
      <c r="G142" t="s" s="4">
        <v>6685</v>
      </c>
    </row>
    <row r="143" ht="45.0" customHeight="true">
      <c r="A143" t="s" s="4">
        <v>875</v>
      </c>
      <c r="B143" t="s" s="4">
        <v>6824</v>
      </c>
      <c r="C143" t="s" s="4">
        <v>6684</v>
      </c>
      <c r="D143" t="s" s="4">
        <v>3087</v>
      </c>
      <c r="E143" t="s" s="4">
        <v>3087</v>
      </c>
      <c r="F143" t="s" s="4">
        <v>3088</v>
      </c>
      <c r="G143" t="s" s="4">
        <v>6685</v>
      </c>
    </row>
    <row r="144" ht="45.0" customHeight="true">
      <c r="A144" t="s" s="4">
        <v>879</v>
      </c>
      <c r="B144" t="s" s="4">
        <v>6825</v>
      </c>
      <c r="C144" t="s" s="4">
        <v>6684</v>
      </c>
      <c r="D144" t="s" s="4">
        <v>3087</v>
      </c>
      <c r="E144" t="s" s="4">
        <v>3087</v>
      </c>
      <c r="F144" t="s" s="4">
        <v>3088</v>
      </c>
      <c r="G144" t="s" s="4">
        <v>6685</v>
      </c>
    </row>
    <row r="145" ht="45.0" customHeight="true">
      <c r="A145" t="s" s="4">
        <v>881</v>
      </c>
      <c r="B145" t="s" s="4">
        <v>6826</v>
      </c>
      <c r="C145" t="s" s="4">
        <v>6684</v>
      </c>
      <c r="D145" t="s" s="4">
        <v>3087</v>
      </c>
      <c r="E145" t="s" s="4">
        <v>3087</v>
      </c>
      <c r="F145" t="s" s="4">
        <v>3088</v>
      </c>
      <c r="G145" t="s" s="4">
        <v>6685</v>
      </c>
    </row>
    <row r="146" ht="45.0" customHeight="true">
      <c r="A146" t="s" s="4">
        <v>885</v>
      </c>
      <c r="B146" t="s" s="4">
        <v>6827</v>
      </c>
      <c r="C146" t="s" s="4">
        <v>6684</v>
      </c>
      <c r="D146" t="s" s="4">
        <v>3087</v>
      </c>
      <c r="E146" t="s" s="4">
        <v>3087</v>
      </c>
      <c r="F146" t="s" s="4">
        <v>3088</v>
      </c>
      <c r="G146" t="s" s="4">
        <v>6685</v>
      </c>
    </row>
    <row r="147" ht="45.0" customHeight="true">
      <c r="A147" t="s" s="4">
        <v>887</v>
      </c>
      <c r="B147" t="s" s="4">
        <v>6828</v>
      </c>
      <c r="C147" t="s" s="4">
        <v>6684</v>
      </c>
      <c r="D147" t="s" s="4">
        <v>3087</v>
      </c>
      <c r="E147" t="s" s="4">
        <v>3087</v>
      </c>
      <c r="F147" t="s" s="4">
        <v>3088</v>
      </c>
      <c r="G147" t="s" s="4">
        <v>6685</v>
      </c>
    </row>
    <row r="148" ht="45.0" customHeight="true">
      <c r="A148" t="s" s="4">
        <v>893</v>
      </c>
      <c r="B148" t="s" s="4">
        <v>6829</v>
      </c>
      <c r="C148" t="s" s="4">
        <v>6684</v>
      </c>
      <c r="D148" t="s" s="4">
        <v>3087</v>
      </c>
      <c r="E148" t="s" s="4">
        <v>3087</v>
      </c>
      <c r="F148" t="s" s="4">
        <v>3088</v>
      </c>
      <c r="G148" t="s" s="4">
        <v>6685</v>
      </c>
    </row>
    <row r="149" ht="45.0" customHeight="true">
      <c r="A149" t="s" s="4">
        <v>896</v>
      </c>
      <c r="B149" t="s" s="4">
        <v>6830</v>
      </c>
      <c r="C149" t="s" s="4">
        <v>6684</v>
      </c>
      <c r="D149" t="s" s="4">
        <v>3087</v>
      </c>
      <c r="E149" t="s" s="4">
        <v>3087</v>
      </c>
      <c r="F149" t="s" s="4">
        <v>3088</v>
      </c>
      <c r="G149" t="s" s="4">
        <v>6685</v>
      </c>
    </row>
    <row r="150" ht="45.0" customHeight="true">
      <c r="A150" t="s" s="4">
        <v>902</v>
      </c>
      <c r="B150" t="s" s="4">
        <v>6831</v>
      </c>
      <c r="C150" t="s" s="4">
        <v>6684</v>
      </c>
      <c r="D150" t="s" s="4">
        <v>3087</v>
      </c>
      <c r="E150" t="s" s="4">
        <v>3087</v>
      </c>
      <c r="F150" t="s" s="4">
        <v>3088</v>
      </c>
      <c r="G150" t="s" s="4">
        <v>6685</v>
      </c>
    </row>
    <row r="151" ht="45.0" customHeight="true">
      <c r="A151" t="s" s="4">
        <v>907</v>
      </c>
      <c r="B151" t="s" s="4">
        <v>6832</v>
      </c>
      <c r="C151" t="s" s="4">
        <v>6684</v>
      </c>
      <c r="D151" t="s" s="4">
        <v>3087</v>
      </c>
      <c r="E151" t="s" s="4">
        <v>3087</v>
      </c>
      <c r="F151" t="s" s="4">
        <v>3088</v>
      </c>
      <c r="G151" t="s" s="4">
        <v>6685</v>
      </c>
    </row>
    <row r="152" ht="45.0" customHeight="true">
      <c r="A152" t="s" s="4">
        <v>911</v>
      </c>
      <c r="B152" t="s" s="4">
        <v>6833</v>
      </c>
      <c r="C152" t="s" s="4">
        <v>6684</v>
      </c>
      <c r="D152" t="s" s="4">
        <v>3087</v>
      </c>
      <c r="E152" t="s" s="4">
        <v>3087</v>
      </c>
      <c r="F152" t="s" s="4">
        <v>3088</v>
      </c>
      <c r="G152" t="s" s="4">
        <v>6685</v>
      </c>
    </row>
    <row r="153" ht="45.0" customHeight="true">
      <c r="A153" t="s" s="4">
        <v>914</v>
      </c>
      <c r="B153" t="s" s="4">
        <v>6834</v>
      </c>
      <c r="C153" t="s" s="4">
        <v>6684</v>
      </c>
      <c r="D153" t="s" s="4">
        <v>3087</v>
      </c>
      <c r="E153" t="s" s="4">
        <v>3087</v>
      </c>
      <c r="F153" t="s" s="4">
        <v>3088</v>
      </c>
      <c r="G153" t="s" s="4">
        <v>6685</v>
      </c>
    </row>
    <row r="154" ht="45.0" customHeight="true">
      <c r="A154" t="s" s="4">
        <v>918</v>
      </c>
      <c r="B154" t="s" s="4">
        <v>6835</v>
      </c>
      <c r="C154" t="s" s="4">
        <v>6684</v>
      </c>
      <c r="D154" t="s" s="4">
        <v>3087</v>
      </c>
      <c r="E154" t="s" s="4">
        <v>3087</v>
      </c>
      <c r="F154" t="s" s="4">
        <v>3088</v>
      </c>
      <c r="G154" t="s" s="4">
        <v>6685</v>
      </c>
    </row>
    <row r="155" ht="45.0" customHeight="true">
      <c r="A155" t="s" s="4">
        <v>922</v>
      </c>
      <c r="B155" t="s" s="4">
        <v>6836</v>
      </c>
      <c r="C155" t="s" s="4">
        <v>6684</v>
      </c>
      <c r="D155" t="s" s="4">
        <v>3087</v>
      </c>
      <c r="E155" t="s" s="4">
        <v>3087</v>
      </c>
      <c r="F155" t="s" s="4">
        <v>3088</v>
      </c>
      <c r="G155" t="s" s="4">
        <v>6685</v>
      </c>
    </row>
    <row r="156" ht="45.0" customHeight="true">
      <c r="A156" t="s" s="4">
        <v>926</v>
      </c>
      <c r="B156" t="s" s="4">
        <v>6837</v>
      </c>
      <c r="C156" t="s" s="4">
        <v>6684</v>
      </c>
      <c r="D156" t="s" s="4">
        <v>3087</v>
      </c>
      <c r="E156" t="s" s="4">
        <v>3087</v>
      </c>
      <c r="F156" t="s" s="4">
        <v>3088</v>
      </c>
      <c r="G156" t="s" s="4">
        <v>6685</v>
      </c>
    </row>
    <row r="157" ht="45.0" customHeight="true">
      <c r="A157" t="s" s="4">
        <v>931</v>
      </c>
      <c r="B157" t="s" s="4">
        <v>6838</v>
      </c>
      <c r="C157" t="s" s="4">
        <v>6684</v>
      </c>
      <c r="D157" t="s" s="4">
        <v>3087</v>
      </c>
      <c r="E157" t="s" s="4">
        <v>3087</v>
      </c>
      <c r="F157" t="s" s="4">
        <v>3088</v>
      </c>
      <c r="G157" t="s" s="4">
        <v>6685</v>
      </c>
    </row>
    <row r="158" ht="45.0" customHeight="true">
      <c r="A158" t="s" s="4">
        <v>934</v>
      </c>
      <c r="B158" t="s" s="4">
        <v>6839</v>
      </c>
      <c r="C158" t="s" s="4">
        <v>6684</v>
      </c>
      <c r="D158" t="s" s="4">
        <v>3087</v>
      </c>
      <c r="E158" t="s" s="4">
        <v>3087</v>
      </c>
      <c r="F158" t="s" s="4">
        <v>3088</v>
      </c>
      <c r="G158" t="s" s="4">
        <v>6685</v>
      </c>
    </row>
    <row r="159" ht="45.0" customHeight="true">
      <c r="A159" t="s" s="4">
        <v>940</v>
      </c>
      <c r="B159" t="s" s="4">
        <v>6840</v>
      </c>
      <c r="C159" t="s" s="4">
        <v>6684</v>
      </c>
      <c r="D159" t="s" s="4">
        <v>3087</v>
      </c>
      <c r="E159" t="s" s="4">
        <v>3087</v>
      </c>
      <c r="F159" t="s" s="4">
        <v>3088</v>
      </c>
      <c r="G159" t="s" s="4">
        <v>6685</v>
      </c>
    </row>
    <row r="160" ht="45.0" customHeight="true">
      <c r="A160" t="s" s="4">
        <v>947</v>
      </c>
      <c r="B160" t="s" s="4">
        <v>6841</v>
      </c>
      <c r="C160" t="s" s="4">
        <v>6684</v>
      </c>
      <c r="D160" t="s" s="4">
        <v>3087</v>
      </c>
      <c r="E160" t="s" s="4">
        <v>3087</v>
      </c>
      <c r="F160" t="s" s="4">
        <v>3088</v>
      </c>
      <c r="G160" t="s" s="4">
        <v>6685</v>
      </c>
    </row>
    <row r="161" ht="45.0" customHeight="true">
      <c r="A161" t="s" s="4">
        <v>953</v>
      </c>
      <c r="B161" t="s" s="4">
        <v>6842</v>
      </c>
      <c r="C161" t="s" s="4">
        <v>6684</v>
      </c>
      <c r="D161" t="s" s="4">
        <v>3087</v>
      </c>
      <c r="E161" t="s" s="4">
        <v>3087</v>
      </c>
      <c r="F161" t="s" s="4">
        <v>3088</v>
      </c>
      <c r="G161" t="s" s="4">
        <v>6685</v>
      </c>
    </row>
    <row r="162" ht="45.0" customHeight="true">
      <c r="A162" t="s" s="4">
        <v>957</v>
      </c>
      <c r="B162" t="s" s="4">
        <v>6843</v>
      </c>
      <c r="C162" t="s" s="4">
        <v>6684</v>
      </c>
      <c r="D162" t="s" s="4">
        <v>3087</v>
      </c>
      <c r="E162" t="s" s="4">
        <v>3087</v>
      </c>
      <c r="F162" t="s" s="4">
        <v>3088</v>
      </c>
      <c r="G162" t="s" s="4">
        <v>6685</v>
      </c>
    </row>
    <row r="163" ht="45.0" customHeight="true">
      <c r="A163" t="s" s="4">
        <v>963</v>
      </c>
      <c r="B163" t="s" s="4">
        <v>6844</v>
      </c>
      <c r="C163" t="s" s="4">
        <v>6684</v>
      </c>
      <c r="D163" t="s" s="4">
        <v>3087</v>
      </c>
      <c r="E163" t="s" s="4">
        <v>3087</v>
      </c>
      <c r="F163" t="s" s="4">
        <v>3088</v>
      </c>
      <c r="G163" t="s" s="4">
        <v>6685</v>
      </c>
    </row>
    <row r="164" ht="45.0" customHeight="true">
      <c r="A164" t="s" s="4">
        <v>968</v>
      </c>
      <c r="B164" t="s" s="4">
        <v>6845</v>
      </c>
      <c r="C164" t="s" s="4">
        <v>6684</v>
      </c>
      <c r="D164" t="s" s="4">
        <v>3087</v>
      </c>
      <c r="E164" t="s" s="4">
        <v>3087</v>
      </c>
      <c r="F164" t="s" s="4">
        <v>3088</v>
      </c>
      <c r="G164" t="s" s="4">
        <v>6685</v>
      </c>
    </row>
    <row r="165" ht="45.0" customHeight="true">
      <c r="A165" t="s" s="4">
        <v>972</v>
      </c>
      <c r="B165" t="s" s="4">
        <v>6846</v>
      </c>
      <c r="C165" t="s" s="4">
        <v>6684</v>
      </c>
      <c r="D165" t="s" s="4">
        <v>3087</v>
      </c>
      <c r="E165" t="s" s="4">
        <v>3087</v>
      </c>
      <c r="F165" t="s" s="4">
        <v>3088</v>
      </c>
      <c r="G165" t="s" s="4">
        <v>6685</v>
      </c>
    </row>
    <row r="166" ht="45.0" customHeight="true">
      <c r="A166" t="s" s="4">
        <v>976</v>
      </c>
      <c r="B166" t="s" s="4">
        <v>6847</v>
      </c>
      <c r="C166" t="s" s="4">
        <v>6684</v>
      </c>
      <c r="D166" t="s" s="4">
        <v>3087</v>
      </c>
      <c r="E166" t="s" s="4">
        <v>3087</v>
      </c>
      <c r="F166" t="s" s="4">
        <v>3088</v>
      </c>
      <c r="G166" t="s" s="4">
        <v>6685</v>
      </c>
    </row>
    <row r="167" ht="45.0" customHeight="true">
      <c r="A167" t="s" s="4">
        <v>980</v>
      </c>
      <c r="B167" t="s" s="4">
        <v>6848</v>
      </c>
      <c r="C167" t="s" s="4">
        <v>6684</v>
      </c>
      <c r="D167" t="s" s="4">
        <v>3087</v>
      </c>
      <c r="E167" t="s" s="4">
        <v>3087</v>
      </c>
      <c r="F167" t="s" s="4">
        <v>3088</v>
      </c>
      <c r="G167" t="s" s="4">
        <v>6685</v>
      </c>
    </row>
    <row r="168" ht="45.0" customHeight="true">
      <c r="A168" t="s" s="4">
        <v>982</v>
      </c>
      <c r="B168" t="s" s="4">
        <v>6849</v>
      </c>
      <c r="C168" t="s" s="4">
        <v>6684</v>
      </c>
      <c r="D168" t="s" s="4">
        <v>3087</v>
      </c>
      <c r="E168" t="s" s="4">
        <v>3087</v>
      </c>
      <c r="F168" t="s" s="4">
        <v>3088</v>
      </c>
      <c r="G168" t="s" s="4">
        <v>6685</v>
      </c>
    </row>
    <row r="169" ht="45.0" customHeight="true">
      <c r="A169" t="s" s="4">
        <v>986</v>
      </c>
      <c r="B169" t="s" s="4">
        <v>6850</v>
      </c>
      <c r="C169" t="s" s="4">
        <v>6684</v>
      </c>
      <c r="D169" t="s" s="4">
        <v>3087</v>
      </c>
      <c r="E169" t="s" s="4">
        <v>3087</v>
      </c>
      <c r="F169" t="s" s="4">
        <v>3088</v>
      </c>
      <c r="G169" t="s" s="4">
        <v>6685</v>
      </c>
    </row>
    <row r="170" ht="45.0" customHeight="true">
      <c r="A170" t="s" s="4">
        <v>989</v>
      </c>
      <c r="B170" t="s" s="4">
        <v>6851</v>
      </c>
      <c r="C170" t="s" s="4">
        <v>6684</v>
      </c>
      <c r="D170" t="s" s="4">
        <v>3087</v>
      </c>
      <c r="E170" t="s" s="4">
        <v>3087</v>
      </c>
      <c r="F170" t="s" s="4">
        <v>3088</v>
      </c>
      <c r="G170" t="s" s="4">
        <v>6685</v>
      </c>
    </row>
    <row r="171" ht="45.0" customHeight="true">
      <c r="A171" t="s" s="4">
        <v>993</v>
      </c>
      <c r="B171" t="s" s="4">
        <v>6852</v>
      </c>
      <c r="C171" t="s" s="4">
        <v>6684</v>
      </c>
      <c r="D171" t="s" s="4">
        <v>3087</v>
      </c>
      <c r="E171" t="s" s="4">
        <v>3087</v>
      </c>
      <c r="F171" t="s" s="4">
        <v>3088</v>
      </c>
      <c r="G171" t="s" s="4">
        <v>6685</v>
      </c>
    </row>
    <row r="172" ht="45.0" customHeight="true">
      <c r="A172" t="s" s="4">
        <v>997</v>
      </c>
      <c r="B172" t="s" s="4">
        <v>6853</v>
      </c>
      <c r="C172" t="s" s="4">
        <v>6684</v>
      </c>
      <c r="D172" t="s" s="4">
        <v>3087</v>
      </c>
      <c r="E172" t="s" s="4">
        <v>3087</v>
      </c>
      <c r="F172" t="s" s="4">
        <v>3088</v>
      </c>
      <c r="G172" t="s" s="4">
        <v>6685</v>
      </c>
    </row>
    <row r="173" ht="45.0" customHeight="true">
      <c r="A173" t="s" s="4">
        <v>999</v>
      </c>
      <c r="B173" t="s" s="4">
        <v>6854</v>
      </c>
      <c r="C173" t="s" s="4">
        <v>6684</v>
      </c>
      <c r="D173" t="s" s="4">
        <v>3087</v>
      </c>
      <c r="E173" t="s" s="4">
        <v>3087</v>
      </c>
      <c r="F173" t="s" s="4">
        <v>3088</v>
      </c>
      <c r="G173" t="s" s="4">
        <v>6685</v>
      </c>
    </row>
    <row r="174" ht="45.0" customHeight="true">
      <c r="A174" t="s" s="4">
        <v>1002</v>
      </c>
      <c r="B174" t="s" s="4">
        <v>6855</v>
      </c>
      <c r="C174" t="s" s="4">
        <v>6684</v>
      </c>
      <c r="D174" t="s" s="4">
        <v>3087</v>
      </c>
      <c r="E174" t="s" s="4">
        <v>3087</v>
      </c>
      <c r="F174" t="s" s="4">
        <v>3088</v>
      </c>
      <c r="G174" t="s" s="4">
        <v>6685</v>
      </c>
    </row>
    <row r="175" ht="45.0" customHeight="true">
      <c r="A175" t="s" s="4">
        <v>1006</v>
      </c>
      <c r="B175" t="s" s="4">
        <v>6856</v>
      </c>
      <c r="C175" t="s" s="4">
        <v>6684</v>
      </c>
      <c r="D175" t="s" s="4">
        <v>3087</v>
      </c>
      <c r="E175" t="s" s="4">
        <v>3087</v>
      </c>
      <c r="F175" t="s" s="4">
        <v>3088</v>
      </c>
      <c r="G175" t="s" s="4">
        <v>6685</v>
      </c>
    </row>
    <row r="176" ht="45.0" customHeight="true">
      <c r="A176" t="s" s="4">
        <v>1009</v>
      </c>
      <c r="B176" t="s" s="4">
        <v>6857</v>
      </c>
      <c r="C176" t="s" s="4">
        <v>6684</v>
      </c>
      <c r="D176" t="s" s="4">
        <v>3087</v>
      </c>
      <c r="E176" t="s" s="4">
        <v>3087</v>
      </c>
      <c r="F176" t="s" s="4">
        <v>3088</v>
      </c>
      <c r="G176" t="s" s="4">
        <v>6685</v>
      </c>
    </row>
    <row r="177" ht="45.0" customHeight="true">
      <c r="A177" t="s" s="4">
        <v>1016</v>
      </c>
      <c r="B177" t="s" s="4">
        <v>6858</v>
      </c>
      <c r="C177" t="s" s="4">
        <v>6684</v>
      </c>
      <c r="D177" t="s" s="4">
        <v>3087</v>
      </c>
      <c r="E177" t="s" s="4">
        <v>3087</v>
      </c>
      <c r="F177" t="s" s="4">
        <v>3088</v>
      </c>
      <c r="G177" t="s" s="4">
        <v>6685</v>
      </c>
    </row>
    <row r="178" ht="45.0" customHeight="true">
      <c r="A178" t="s" s="4">
        <v>1022</v>
      </c>
      <c r="B178" t="s" s="4">
        <v>6859</v>
      </c>
      <c r="C178" t="s" s="4">
        <v>6684</v>
      </c>
      <c r="D178" t="s" s="4">
        <v>3087</v>
      </c>
      <c r="E178" t="s" s="4">
        <v>3087</v>
      </c>
      <c r="F178" t="s" s="4">
        <v>3088</v>
      </c>
      <c r="G178" t="s" s="4">
        <v>6685</v>
      </c>
    </row>
    <row r="179" ht="45.0" customHeight="true">
      <c r="A179" t="s" s="4">
        <v>1025</v>
      </c>
      <c r="B179" t="s" s="4">
        <v>6860</v>
      </c>
      <c r="C179" t="s" s="4">
        <v>6684</v>
      </c>
      <c r="D179" t="s" s="4">
        <v>3087</v>
      </c>
      <c r="E179" t="s" s="4">
        <v>3087</v>
      </c>
      <c r="F179" t="s" s="4">
        <v>3088</v>
      </c>
      <c r="G179" t="s" s="4">
        <v>6685</v>
      </c>
    </row>
    <row r="180" ht="45.0" customHeight="true">
      <c r="A180" t="s" s="4">
        <v>1030</v>
      </c>
      <c r="B180" t="s" s="4">
        <v>6861</v>
      </c>
      <c r="C180" t="s" s="4">
        <v>6684</v>
      </c>
      <c r="D180" t="s" s="4">
        <v>3087</v>
      </c>
      <c r="E180" t="s" s="4">
        <v>3087</v>
      </c>
      <c r="F180" t="s" s="4">
        <v>3088</v>
      </c>
      <c r="G180" t="s" s="4">
        <v>6685</v>
      </c>
    </row>
    <row r="181" ht="45.0" customHeight="true">
      <c r="A181" t="s" s="4">
        <v>1034</v>
      </c>
      <c r="B181" t="s" s="4">
        <v>6862</v>
      </c>
      <c r="C181" t="s" s="4">
        <v>6684</v>
      </c>
      <c r="D181" t="s" s="4">
        <v>3087</v>
      </c>
      <c r="E181" t="s" s="4">
        <v>3087</v>
      </c>
      <c r="F181" t="s" s="4">
        <v>3088</v>
      </c>
      <c r="G181" t="s" s="4">
        <v>6685</v>
      </c>
    </row>
    <row r="182" ht="45.0" customHeight="true">
      <c r="A182" t="s" s="4">
        <v>1036</v>
      </c>
      <c r="B182" t="s" s="4">
        <v>6863</v>
      </c>
      <c r="C182" t="s" s="4">
        <v>6684</v>
      </c>
      <c r="D182" t="s" s="4">
        <v>3087</v>
      </c>
      <c r="E182" t="s" s="4">
        <v>3087</v>
      </c>
      <c r="F182" t="s" s="4">
        <v>3088</v>
      </c>
      <c r="G182" t="s" s="4">
        <v>6685</v>
      </c>
    </row>
    <row r="183" ht="45.0" customHeight="true">
      <c r="A183" t="s" s="4">
        <v>1039</v>
      </c>
      <c r="B183" t="s" s="4">
        <v>6864</v>
      </c>
      <c r="C183" t="s" s="4">
        <v>6684</v>
      </c>
      <c r="D183" t="s" s="4">
        <v>3087</v>
      </c>
      <c r="E183" t="s" s="4">
        <v>3087</v>
      </c>
      <c r="F183" t="s" s="4">
        <v>3088</v>
      </c>
      <c r="G183" t="s" s="4">
        <v>6685</v>
      </c>
    </row>
    <row r="184" ht="45.0" customHeight="true">
      <c r="A184" t="s" s="4">
        <v>1043</v>
      </c>
      <c r="B184" t="s" s="4">
        <v>6865</v>
      </c>
      <c r="C184" t="s" s="4">
        <v>6684</v>
      </c>
      <c r="D184" t="s" s="4">
        <v>3087</v>
      </c>
      <c r="E184" t="s" s="4">
        <v>3087</v>
      </c>
      <c r="F184" t="s" s="4">
        <v>3088</v>
      </c>
      <c r="G184" t="s" s="4">
        <v>6685</v>
      </c>
    </row>
    <row r="185" ht="45.0" customHeight="true">
      <c r="A185" t="s" s="4">
        <v>1046</v>
      </c>
      <c r="B185" t="s" s="4">
        <v>6866</v>
      </c>
      <c r="C185" t="s" s="4">
        <v>6684</v>
      </c>
      <c r="D185" t="s" s="4">
        <v>3087</v>
      </c>
      <c r="E185" t="s" s="4">
        <v>3087</v>
      </c>
      <c r="F185" t="s" s="4">
        <v>3088</v>
      </c>
      <c r="G185" t="s" s="4">
        <v>6685</v>
      </c>
    </row>
    <row r="186" ht="45.0" customHeight="true">
      <c r="A186" t="s" s="4">
        <v>1050</v>
      </c>
      <c r="B186" t="s" s="4">
        <v>6867</v>
      </c>
      <c r="C186" t="s" s="4">
        <v>6684</v>
      </c>
      <c r="D186" t="s" s="4">
        <v>3087</v>
      </c>
      <c r="E186" t="s" s="4">
        <v>3087</v>
      </c>
      <c r="F186" t="s" s="4">
        <v>3088</v>
      </c>
      <c r="G186" t="s" s="4">
        <v>6685</v>
      </c>
    </row>
    <row r="187" ht="45.0" customHeight="true">
      <c r="A187" t="s" s="4">
        <v>1054</v>
      </c>
      <c r="B187" t="s" s="4">
        <v>6868</v>
      </c>
      <c r="C187" t="s" s="4">
        <v>6684</v>
      </c>
      <c r="D187" t="s" s="4">
        <v>3087</v>
      </c>
      <c r="E187" t="s" s="4">
        <v>3087</v>
      </c>
      <c r="F187" t="s" s="4">
        <v>3088</v>
      </c>
      <c r="G187" t="s" s="4">
        <v>6685</v>
      </c>
    </row>
    <row r="188" ht="45.0" customHeight="true">
      <c r="A188" t="s" s="4">
        <v>1057</v>
      </c>
      <c r="B188" t="s" s="4">
        <v>6869</v>
      </c>
      <c r="C188" t="s" s="4">
        <v>6684</v>
      </c>
      <c r="D188" t="s" s="4">
        <v>3087</v>
      </c>
      <c r="E188" t="s" s="4">
        <v>3087</v>
      </c>
      <c r="F188" t="s" s="4">
        <v>3088</v>
      </c>
      <c r="G188" t="s" s="4">
        <v>6685</v>
      </c>
    </row>
    <row r="189" ht="45.0" customHeight="true">
      <c r="A189" t="s" s="4">
        <v>1061</v>
      </c>
      <c r="B189" t="s" s="4">
        <v>6870</v>
      </c>
      <c r="C189" t="s" s="4">
        <v>6684</v>
      </c>
      <c r="D189" t="s" s="4">
        <v>3087</v>
      </c>
      <c r="E189" t="s" s="4">
        <v>3087</v>
      </c>
      <c r="F189" t="s" s="4">
        <v>3088</v>
      </c>
      <c r="G189" t="s" s="4">
        <v>6685</v>
      </c>
    </row>
    <row r="190" ht="45.0" customHeight="true">
      <c r="A190" t="s" s="4">
        <v>1067</v>
      </c>
      <c r="B190" t="s" s="4">
        <v>6871</v>
      </c>
      <c r="C190" t="s" s="4">
        <v>6684</v>
      </c>
      <c r="D190" t="s" s="4">
        <v>3087</v>
      </c>
      <c r="E190" t="s" s="4">
        <v>3087</v>
      </c>
      <c r="F190" t="s" s="4">
        <v>3088</v>
      </c>
      <c r="G190" t="s" s="4">
        <v>6685</v>
      </c>
    </row>
    <row r="191" ht="45.0" customHeight="true">
      <c r="A191" t="s" s="4">
        <v>1071</v>
      </c>
      <c r="B191" t="s" s="4">
        <v>6872</v>
      </c>
      <c r="C191" t="s" s="4">
        <v>6684</v>
      </c>
      <c r="D191" t="s" s="4">
        <v>3087</v>
      </c>
      <c r="E191" t="s" s="4">
        <v>3087</v>
      </c>
      <c r="F191" t="s" s="4">
        <v>3088</v>
      </c>
      <c r="G191" t="s" s="4">
        <v>6685</v>
      </c>
    </row>
    <row r="192" ht="45.0" customHeight="true">
      <c r="A192" t="s" s="4">
        <v>1075</v>
      </c>
      <c r="B192" t="s" s="4">
        <v>6873</v>
      </c>
      <c r="C192" t="s" s="4">
        <v>6684</v>
      </c>
      <c r="D192" t="s" s="4">
        <v>3087</v>
      </c>
      <c r="E192" t="s" s="4">
        <v>3087</v>
      </c>
      <c r="F192" t="s" s="4">
        <v>3088</v>
      </c>
      <c r="G192" t="s" s="4">
        <v>6685</v>
      </c>
    </row>
    <row r="193" ht="45.0" customHeight="true">
      <c r="A193" t="s" s="4">
        <v>1080</v>
      </c>
      <c r="B193" t="s" s="4">
        <v>6874</v>
      </c>
      <c r="C193" t="s" s="4">
        <v>6684</v>
      </c>
      <c r="D193" t="s" s="4">
        <v>3087</v>
      </c>
      <c r="E193" t="s" s="4">
        <v>3087</v>
      </c>
      <c r="F193" t="s" s="4">
        <v>3088</v>
      </c>
      <c r="G193" t="s" s="4">
        <v>6685</v>
      </c>
    </row>
    <row r="194" ht="45.0" customHeight="true">
      <c r="A194" t="s" s="4">
        <v>1083</v>
      </c>
      <c r="B194" t="s" s="4">
        <v>6875</v>
      </c>
      <c r="C194" t="s" s="4">
        <v>6684</v>
      </c>
      <c r="D194" t="s" s="4">
        <v>3087</v>
      </c>
      <c r="E194" t="s" s="4">
        <v>3087</v>
      </c>
      <c r="F194" t="s" s="4">
        <v>3088</v>
      </c>
      <c r="G194" t="s" s="4">
        <v>6685</v>
      </c>
    </row>
    <row r="195" ht="45.0" customHeight="true">
      <c r="A195" t="s" s="4">
        <v>1087</v>
      </c>
      <c r="B195" t="s" s="4">
        <v>6876</v>
      </c>
      <c r="C195" t="s" s="4">
        <v>6684</v>
      </c>
      <c r="D195" t="s" s="4">
        <v>3087</v>
      </c>
      <c r="E195" t="s" s="4">
        <v>3087</v>
      </c>
      <c r="F195" t="s" s="4">
        <v>3088</v>
      </c>
      <c r="G195" t="s" s="4">
        <v>6685</v>
      </c>
    </row>
    <row r="196" ht="45.0" customHeight="true">
      <c r="A196" t="s" s="4">
        <v>1091</v>
      </c>
      <c r="B196" t="s" s="4">
        <v>6877</v>
      </c>
      <c r="C196" t="s" s="4">
        <v>6684</v>
      </c>
      <c r="D196" t="s" s="4">
        <v>3087</v>
      </c>
      <c r="E196" t="s" s="4">
        <v>3087</v>
      </c>
      <c r="F196" t="s" s="4">
        <v>3088</v>
      </c>
      <c r="G196" t="s" s="4">
        <v>6685</v>
      </c>
    </row>
    <row r="197" ht="45.0" customHeight="true">
      <c r="A197" t="s" s="4">
        <v>1095</v>
      </c>
      <c r="B197" t="s" s="4">
        <v>6878</v>
      </c>
      <c r="C197" t="s" s="4">
        <v>6684</v>
      </c>
      <c r="D197" t="s" s="4">
        <v>3087</v>
      </c>
      <c r="E197" t="s" s="4">
        <v>3087</v>
      </c>
      <c r="F197" t="s" s="4">
        <v>3088</v>
      </c>
      <c r="G197" t="s" s="4">
        <v>6685</v>
      </c>
    </row>
    <row r="198" ht="45.0" customHeight="true">
      <c r="A198" t="s" s="4">
        <v>1098</v>
      </c>
      <c r="B198" t="s" s="4">
        <v>6879</v>
      </c>
      <c r="C198" t="s" s="4">
        <v>6684</v>
      </c>
      <c r="D198" t="s" s="4">
        <v>3087</v>
      </c>
      <c r="E198" t="s" s="4">
        <v>3087</v>
      </c>
      <c r="F198" t="s" s="4">
        <v>3088</v>
      </c>
      <c r="G198" t="s" s="4">
        <v>6685</v>
      </c>
    </row>
    <row r="199" ht="45.0" customHeight="true">
      <c r="A199" t="s" s="4">
        <v>1101</v>
      </c>
      <c r="B199" t="s" s="4">
        <v>6880</v>
      </c>
      <c r="C199" t="s" s="4">
        <v>6684</v>
      </c>
      <c r="D199" t="s" s="4">
        <v>3087</v>
      </c>
      <c r="E199" t="s" s="4">
        <v>3087</v>
      </c>
      <c r="F199" t="s" s="4">
        <v>3088</v>
      </c>
      <c r="G199" t="s" s="4">
        <v>6685</v>
      </c>
    </row>
    <row r="200" ht="45.0" customHeight="true">
      <c r="A200" t="s" s="4">
        <v>1106</v>
      </c>
      <c r="B200" t="s" s="4">
        <v>6881</v>
      </c>
      <c r="C200" t="s" s="4">
        <v>6684</v>
      </c>
      <c r="D200" t="s" s="4">
        <v>3087</v>
      </c>
      <c r="E200" t="s" s="4">
        <v>3087</v>
      </c>
      <c r="F200" t="s" s="4">
        <v>3088</v>
      </c>
      <c r="G200" t="s" s="4">
        <v>6685</v>
      </c>
    </row>
    <row r="201" ht="45.0" customHeight="true">
      <c r="A201" t="s" s="4">
        <v>1115</v>
      </c>
      <c r="B201" t="s" s="4">
        <v>6882</v>
      </c>
      <c r="C201" t="s" s="4">
        <v>6684</v>
      </c>
      <c r="D201" t="s" s="4">
        <v>3087</v>
      </c>
      <c r="E201" t="s" s="4">
        <v>3087</v>
      </c>
      <c r="F201" t="s" s="4">
        <v>3088</v>
      </c>
      <c r="G201" t="s" s="4">
        <v>6685</v>
      </c>
    </row>
    <row r="202" ht="45.0" customHeight="true">
      <c r="A202" t="s" s="4">
        <v>1120</v>
      </c>
      <c r="B202" t="s" s="4">
        <v>6883</v>
      </c>
      <c r="C202" t="s" s="4">
        <v>6684</v>
      </c>
      <c r="D202" t="s" s="4">
        <v>3087</v>
      </c>
      <c r="E202" t="s" s="4">
        <v>3087</v>
      </c>
      <c r="F202" t="s" s="4">
        <v>3088</v>
      </c>
      <c r="G202" t="s" s="4">
        <v>6685</v>
      </c>
    </row>
    <row r="203" ht="45.0" customHeight="true">
      <c r="A203" t="s" s="4">
        <v>1124</v>
      </c>
      <c r="B203" t="s" s="4">
        <v>6884</v>
      </c>
      <c r="C203" t="s" s="4">
        <v>6684</v>
      </c>
      <c r="D203" t="s" s="4">
        <v>3087</v>
      </c>
      <c r="E203" t="s" s="4">
        <v>3087</v>
      </c>
      <c r="F203" t="s" s="4">
        <v>3088</v>
      </c>
      <c r="G203" t="s" s="4">
        <v>6685</v>
      </c>
    </row>
    <row r="204" ht="45.0" customHeight="true">
      <c r="A204" t="s" s="4">
        <v>1129</v>
      </c>
      <c r="B204" t="s" s="4">
        <v>6885</v>
      </c>
      <c r="C204" t="s" s="4">
        <v>6684</v>
      </c>
      <c r="D204" t="s" s="4">
        <v>3087</v>
      </c>
      <c r="E204" t="s" s="4">
        <v>3087</v>
      </c>
      <c r="F204" t="s" s="4">
        <v>3088</v>
      </c>
      <c r="G204" t="s" s="4">
        <v>6685</v>
      </c>
    </row>
    <row r="205" ht="45.0" customHeight="true">
      <c r="A205" t="s" s="4">
        <v>1135</v>
      </c>
      <c r="B205" t="s" s="4">
        <v>6886</v>
      </c>
      <c r="C205" t="s" s="4">
        <v>6684</v>
      </c>
      <c r="D205" t="s" s="4">
        <v>3087</v>
      </c>
      <c r="E205" t="s" s="4">
        <v>3087</v>
      </c>
      <c r="F205" t="s" s="4">
        <v>3088</v>
      </c>
      <c r="G205" t="s" s="4">
        <v>6685</v>
      </c>
    </row>
    <row r="206" ht="45.0" customHeight="true">
      <c r="A206" t="s" s="4">
        <v>1139</v>
      </c>
      <c r="B206" t="s" s="4">
        <v>6887</v>
      </c>
      <c r="C206" t="s" s="4">
        <v>6684</v>
      </c>
      <c r="D206" t="s" s="4">
        <v>3087</v>
      </c>
      <c r="E206" t="s" s="4">
        <v>3087</v>
      </c>
      <c r="F206" t="s" s="4">
        <v>3088</v>
      </c>
      <c r="G206" t="s" s="4">
        <v>6685</v>
      </c>
    </row>
    <row r="207" ht="45.0" customHeight="true">
      <c r="A207" t="s" s="4">
        <v>1143</v>
      </c>
      <c r="B207" t="s" s="4">
        <v>6888</v>
      </c>
      <c r="C207" t="s" s="4">
        <v>6684</v>
      </c>
      <c r="D207" t="s" s="4">
        <v>3087</v>
      </c>
      <c r="E207" t="s" s="4">
        <v>3087</v>
      </c>
      <c r="F207" t="s" s="4">
        <v>3088</v>
      </c>
      <c r="G207" t="s" s="4">
        <v>6685</v>
      </c>
    </row>
    <row r="208" ht="45.0" customHeight="true">
      <c r="A208" t="s" s="4">
        <v>1145</v>
      </c>
      <c r="B208" t="s" s="4">
        <v>6889</v>
      </c>
      <c r="C208" t="s" s="4">
        <v>6684</v>
      </c>
      <c r="D208" t="s" s="4">
        <v>3087</v>
      </c>
      <c r="E208" t="s" s="4">
        <v>3087</v>
      </c>
      <c r="F208" t="s" s="4">
        <v>3088</v>
      </c>
      <c r="G208" t="s" s="4">
        <v>6685</v>
      </c>
    </row>
    <row r="209" ht="45.0" customHeight="true">
      <c r="A209" t="s" s="4">
        <v>1149</v>
      </c>
      <c r="B209" t="s" s="4">
        <v>6890</v>
      </c>
      <c r="C209" t="s" s="4">
        <v>6684</v>
      </c>
      <c r="D209" t="s" s="4">
        <v>3087</v>
      </c>
      <c r="E209" t="s" s="4">
        <v>3087</v>
      </c>
      <c r="F209" t="s" s="4">
        <v>3088</v>
      </c>
      <c r="G209" t="s" s="4">
        <v>6685</v>
      </c>
    </row>
    <row r="210" ht="45.0" customHeight="true">
      <c r="A210" t="s" s="4">
        <v>1153</v>
      </c>
      <c r="B210" t="s" s="4">
        <v>6891</v>
      </c>
      <c r="C210" t="s" s="4">
        <v>6684</v>
      </c>
      <c r="D210" t="s" s="4">
        <v>3087</v>
      </c>
      <c r="E210" t="s" s="4">
        <v>3087</v>
      </c>
      <c r="F210" t="s" s="4">
        <v>3088</v>
      </c>
      <c r="G210" t="s" s="4">
        <v>6685</v>
      </c>
    </row>
    <row r="211" ht="45.0" customHeight="true">
      <c r="A211" t="s" s="4">
        <v>1157</v>
      </c>
      <c r="B211" t="s" s="4">
        <v>6892</v>
      </c>
      <c r="C211" t="s" s="4">
        <v>6684</v>
      </c>
      <c r="D211" t="s" s="4">
        <v>3087</v>
      </c>
      <c r="E211" t="s" s="4">
        <v>3087</v>
      </c>
      <c r="F211" t="s" s="4">
        <v>3088</v>
      </c>
      <c r="G211" t="s" s="4">
        <v>6685</v>
      </c>
    </row>
    <row r="212" ht="45.0" customHeight="true">
      <c r="A212" t="s" s="4">
        <v>1162</v>
      </c>
      <c r="B212" t="s" s="4">
        <v>6893</v>
      </c>
      <c r="C212" t="s" s="4">
        <v>6684</v>
      </c>
      <c r="D212" t="s" s="4">
        <v>3087</v>
      </c>
      <c r="E212" t="s" s="4">
        <v>3087</v>
      </c>
      <c r="F212" t="s" s="4">
        <v>3088</v>
      </c>
      <c r="G212" t="s" s="4">
        <v>6685</v>
      </c>
    </row>
    <row r="213" ht="45.0" customHeight="true">
      <c r="A213" t="s" s="4">
        <v>1165</v>
      </c>
      <c r="B213" t="s" s="4">
        <v>6894</v>
      </c>
      <c r="C213" t="s" s="4">
        <v>6684</v>
      </c>
      <c r="D213" t="s" s="4">
        <v>3087</v>
      </c>
      <c r="E213" t="s" s="4">
        <v>3087</v>
      </c>
      <c r="F213" t="s" s="4">
        <v>3088</v>
      </c>
      <c r="G213" t="s" s="4">
        <v>6685</v>
      </c>
    </row>
    <row r="214" ht="45.0" customHeight="true">
      <c r="A214" t="s" s="4">
        <v>1169</v>
      </c>
      <c r="B214" t="s" s="4">
        <v>6895</v>
      </c>
      <c r="C214" t="s" s="4">
        <v>6684</v>
      </c>
      <c r="D214" t="s" s="4">
        <v>3087</v>
      </c>
      <c r="E214" t="s" s="4">
        <v>3087</v>
      </c>
      <c r="F214" t="s" s="4">
        <v>3088</v>
      </c>
      <c r="G214" t="s" s="4">
        <v>6685</v>
      </c>
    </row>
    <row r="215" ht="45.0" customHeight="true">
      <c r="A215" t="s" s="4">
        <v>1173</v>
      </c>
      <c r="B215" t="s" s="4">
        <v>6896</v>
      </c>
      <c r="C215" t="s" s="4">
        <v>6684</v>
      </c>
      <c r="D215" t="s" s="4">
        <v>3087</v>
      </c>
      <c r="E215" t="s" s="4">
        <v>3087</v>
      </c>
      <c r="F215" t="s" s="4">
        <v>3088</v>
      </c>
      <c r="G215" t="s" s="4">
        <v>6685</v>
      </c>
    </row>
    <row r="216" ht="45.0" customHeight="true">
      <c r="A216" t="s" s="4">
        <v>1177</v>
      </c>
      <c r="B216" t="s" s="4">
        <v>6897</v>
      </c>
      <c r="C216" t="s" s="4">
        <v>6684</v>
      </c>
      <c r="D216" t="s" s="4">
        <v>3087</v>
      </c>
      <c r="E216" t="s" s="4">
        <v>3087</v>
      </c>
      <c r="F216" t="s" s="4">
        <v>3088</v>
      </c>
      <c r="G216" t="s" s="4">
        <v>6685</v>
      </c>
    </row>
    <row r="217" ht="45.0" customHeight="true">
      <c r="A217" t="s" s="4">
        <v>1183</v>
      </c>
      <c r="B217" t="s" s="4">
        <v>6898</v>
      </c>
      <c r="C217" t="s" s="4">
        <v>6684</v>
      </c>
      <c r="D217" t="s" s="4">
        <v>3087</v>
      </c>
      <c r="E217" t="s" s="4">
        <v>3087</v>
      </c>
      <c r="F217" t="s" s="4">
        <v>3088</v>
      </c>
      <c r="G217" t="s" s="4">
        <v>6685</v>
      </c>
    </row>
    <row r="218" ht="45.0" customHeight="true">
      <c r="A218" t="s" s="4">
        <v>1188</v>
      </c>
      <c r="B218" t="s" s="4">
        <v>6899</v>
      </c>
      <c r="C218" t="s" s="4">
        <v>6684</v>
      </c>
      <c r="D218" t="s" s="4">
        <v>3087</v>
      </c>
      <c r="E218" t="s" s="4">
        <v>3087</v>
      </c>
      <c r="F218" t="s" s="4">
        <v>3088</v>
      </c>
      <c r="G218" t="s" s="4">
        <v>6685</v>
      </c>
    </row>
    <row r="219" ht="45.0" customHeight="true">
      <c r="A219" t="s" s="4">
        <v>1194</v>
      </c>
      <c r="B219" t="s" s="4">
        <v>6900</v>
      </c>
      <c r="C219" t="s" s="4">
        <v>6684</v>
      </c>
      <c r="D219" t="s" s="4">
        <v>3087</v>
      </c>
      <c r="E219" t="s" s="4">
        <v>3087</v>
      </c>
      <c r="F219" t="s" s="4">
        <v>3088</v>
      </c>
      <c r="G219" t="s" s="4">
        <v>6685</v>
      </c>
    </row>
    <row r="220" ht="45.0" customHeight="true">
      <c r="A220" t="s" s="4">
        <v>1197</v>
      </c>
      <c r="B220" t="s" s="4">
        <v>6901</v>
      </c>
      <c r="C220" t="s" s="4">
        <v>6684</v>
      </c>
      <c r="D220" t="s" s="4">
        <v>3087</v>
      </c>
      <c r="E220" t="s" s="4">
        <v>3087</v>
      </c>
      <c r="F220" t="s" s="4">
        <v>3088</v>
      </c>
      <c r="G220" t="s" s="4">
        <v>6685</v>
      </c>
    </row>
    <row r="221" ht="45.0" customHeight="true">
      <c r="A221" t="s" s="4">
        <v>1200</v>
      </c>
      <c r="B221" t="s" s="4">
        <v>6902</v>
      </c>
      <c r="C221" t="s" s="4">
        <v>6684</v>
      </c>
      <c r="D221" t="s" s="4">
        <v>3087</v>
      </c>
      <c r="E221" t="s" s="4">
        <v>3087</v>
      </c>
      <c r="F221" t="s" s="4">
        <v>3088</v>
      </c>
      <c r="G221" t="s" s="4">
        <v>6685</v>
      </c>
    </row>
    <row r="222" ht="45.0" customHeight="true">
      <c r="A222" t="s" s="4">
        <v>1205</v>
      </c>
      <c r="B222" t="s" s="4">
        <v>6903</v>
      </c>
      <c r="C222" t="s" s="4">
        <v>6684</v>
      </c>
      <c r="D222" t="s" s="4">
        <v>3087</v>
      </c>
      <c r="E222" t="s" s="4">
        <v>3087</v>
      </c>
      <c r="F222" t="s" s="4">
        <v>3088</v>
      </c>
      <c r="G222" t="s" s="4">
        <v>6685</v>
      </c>
    </row>
    <row r="223" ht="45.0" customHeight="true">
      <c r="A223" t="s" s="4">
        <v>1209</v>
      </c>
      <c r="B223" t="s" s="4">
        <v>6904</v>
      </c>
      <c r="C223" t="s" s="4">
        <v>6684</v>
      </c>
      <c r="D223" t="s" s="4">
        <v>3087</v>
      </c>
      <c r="E223" t="s" s="4">
        <v>3087</v>
      </c>
      <c r="F223" t="s" s="4">
        <v>3088</v>
      </c>
      <c r="G223" t="s" s="4">
        <v>6685</v>
      </c>
    </row>
    <row r="224" ht="45.0" customHeight="true">
      <c r="A224" t="s" s="4">
        <v>1212</v>
      </c>
      <c r="B224" t="s" s="4">
        <v>6905</v>
      </c>
      <c r="C224" t="s" s="4">
        <v>6684</v>
      </c>
      <c r="D224" t="s" s="4">
        <v>3087</v>
      </c>
      <c r="E224" t="s" s="4">
        <v>3087</v>
      </c>
      <c r="F224" t="s" s="4">
        <v>3088</v>
      </c>
      <c r="G224" t="s" s="4">
        <v>6685</v>
      </c>
    </row>
    <row r="225" ht="45.0" customHeight="true">
      <c r="A225" t="s" s="4">
        <v>1214</v>
      </c>
      <c r="B225" t="s" s="4">
        <v>6906</v>
      </c>
      <c r="C225" t="s" s="4">
        <v>6684</v>
      </c>
      <c r="D225" t="s" s="4">
        <v>3087</v>
      </c>
      <c r="E225" t="s" s="4">
        <v>3087</v>
      </c>
      <c r="F225" t="s" s="4">
        <v>3088</v>
      </c>
      <c r="G225" t="s" s="4">
        <v>6685</v>
      </c>
    </row>
    <row r="226" ht="45.0" customHeight="true">
      <c r="A226" t="s" s="4">
        <v>1217</v>
      </c>
      <c r="B226" t="s" s="4">
        <v>6907</v>
      </c>
      <c r="C226" t="s" s="4">
        <v>6684</v>
      </c>
      <c r="D226" t="s" s="4">
        <v>3087</v>
      </c>
      <c r="E226" t="s" s="4">
        <v>3087</v>
      </c>
      <c r="F226" t="s" s="4">
        <v>3088</v>
      </c>
      <c r="G226" t="s" s="4">
        <v>6685</v>
      </c>
    </row>
    <row r="227" ht="45.0" customHeight="true">
      <c r="A227" t="s" s="4">
        <v>1221</v>
      </c>
      <c r="B227" t="s" s="4">
        <v>6908</v>
      </c>
      <c r="C227" t="s" s="4">
        <v>6684</v>
      </c>
      <c r="D227" t="s" s="4">
        <v>3087</v>
      </c>
      <c r="E227" t="s" s="4">
        <v>3087</v>
      </c>
      <c r="F227" t="s" s="4">
        <v>3088</v>
      </c>
      <c r="G227" t="s" s="4">
        <v>6685</v>
      </c>
    </row>
    <row r="228" ht="45.0" customHeight="true">
      <c r="A228" t="s" s="4">
        <v>1223</v>
      </c>
      <c r="B228" t="s" s="4">
        <v>6909</v>
      </c>
      <c r="C228" t="s" s="4">
        <v>6684</v>
      </c>
      <c r="D228" t="s" s="4">
        <v>3087</v>
      </c>
      <c r="E228" t="s" s="4">
        <v>3087</v>
      </c>
      <c r="F228" t="s" s="4">
        <v>3088</v>
      </c>
      <c r="G228" t="s" s="4">
        <v>6685</v>
      </c>
    </row>
    <row r="229" ht="45.0" customHeight="true">
      <c r="A229" t="s" s="4">
        <v>1228</v>
      </c>
      <c r="B229" t="s" s="4">
        <v>6910</v>
      </c>
      <c r="C229" t="s" s="4">
        <v>6684</v>
      </c>
      <c r="D229" t="s" s="4">
        <v>3087</v>
      </c>
      <c r="E229" t="s" s="4">
        <v>3087</v>
      </c>
      <c r="F229" t="s" s="4">
        <v>3088</v>
      </c>
      <c r="G229" t="s" s="4">
        <v>6685</v>
      </c>
    </row>
    <row r="230" ht="45.0" customHeight="true">
      <c r="A230" t="s" s="4">
        <v>1232</v>
      </c>
      <c r="B230" t="s" s="4">
        <v>6911</v>
      </c>
      <c r="C230" t="s" s="4">
        <v>6684</v>
      </c>
      <c r="D230" t="s" s="4">
        <v>3087</v>
      </c>
      <c r="E230" t="s" s="4">
        <v>3087</v>
      </c>
      <c r="F230" t="s" s="4">
        <v>3088</v>
      </c>
      <c r="G230" t="s" s="4">
        <v>6685</v>
      </c>
    </row>
    <row r="231" ht="45.0" customHeight="true">
      <c r="A231" t="s" s="4">
        <v>1236</v>
      </c>
      <c r="B231" t="s" s="4">
        <v>6912</v>
      </c>
      <c r="C231" t="s" s="4">
        <v>6684</v>
      </c>
      <c r="D231" t="s" s="4">
        <v>3087</v>
      </c>
      <c r="E231" t="s" s="4">
        <v>3087</v>
      </c>
      <c r="F231" t="s" s="4">
        <v>3088</v>
      </c>
      <c r="G231" t="s" s="4">
        <v>6685</v>
      </c>
    </row>
    <row r="232" ht="45.0" customHeight="true">
      <c r="A232" t="s" s="4">
        <v>1240</v>
      </c>
      <c r="B232" t="s" s="4">
        <v>6913</v>
      </c>
      <c r="C232" t="s" s="4">
        <v>6684</v>
      </c>
      <c r="D232" t="s" s="4">
        <v>3087</v>
      </c>
      <c r="E232" t="s" s="4">
        <v>3087</v>
      </c>
      <c r="F232" t="s" s="4">
        <v>3088</v>
      </c>
      <c r="G232" t="s" s="4">
        <v>6685</v>
      </c>
    </row>
    <row r="233" ht="45.0" customHeight="true">
      <c r="A233" t="s" s="4">
        <v>1248</v>
      </c>
      <c r="B233" t="s" s="4">
        <v>6914</v>
      </c>
      <c r="C233" t="s" s="4">
        <v>6684</v>
      </c>
      <c r="D233" t="s" s="4">
        <v>3087</v>
      </c>
      <c r="E233" t="s" s="4">
        <v>3087</v>
      </c>
      <c r="F233" t="s" s="4">
        <v>3088</v>
      </c>
      <c r="G233" t="s" s="4">
        <v>6685</v>
      </c>
    </row>
    <row r="234" ht="45.0" customHeight="true">
      <c r="A234" t="s" s="4">
        <v>1251</v>
      </c>
      <c r="B234" t="s" s="4">
        <v>6915</v>
      </c>
      <c r="C234" t="s" s="4">
        <v>6684</v>
      </c>
      <c r="D234" t="s" s="4">
        <v>3087</v>
      </c>
      <c r="E234" t="s" s="4">
        <v>3087</v>
      </c>
      <c r="F234" t="s" s="4">
        <v>3088</v>
      </c>
      <c r="G234" t="s" s="4">
        <v>6685</v>
      </c>
    </row>
    <row r="235" ht="45.0" customHeight="true">
      <c r="A235" t="s" s="4">
        <v>1256</v>
      </c>
      <c r="B235" t="s" s="4">
        <v>6916</v>
      </c>
      <c r="C235" t="s" s="4">
        <v>6684</v>
      </c>
      <c r="D235" t="s" s="4">
        <v>3087</v>
      </c>
      <c r="E235" t="s" s="4">
        <v>3087</v>
      </c>
      <c r="F235" t="s" s="4">
        <v>3088</v>
      </c>
      <c r="G235" t="s" s="4">
        <v>6685</v>
      </c>
    </row>
    <row r="236" ht="45.0" customHeight="true">
      <c r="A236" t="s" s="4">
        <v>1260</v>
      </c>
      <c r="B236" t="s" s="4">
        <v>6917</v>
      </c>
      <c r="C236" t="s" s="4">
        <v>6684</v>
      </c>
      <c r="D236" t="s" s="4">
        <v>3087</v>
      </c>
      <c r="E236" t="s" s="4">
        <v>3087</v>
      </c>
      <c r="F236" t="s" s="4">
        <v>3088</v>
      </c>
      <c r="G236" t="s" s="4">
        <v>6685</v>
      </c>
    </row>
    <row r="237" ht="45.0" customHeight="true">
      <c r="A237" t="s" s="4">
        <v>1264</v>
      </c>
      <c r="B237" t="s" s="4">
        <v>6918</v>
      </c>
      <c r="C237" t="s" s="4">
        <v>6684</v>
      </c>
      <c r="D237" t="s" s="4">
        <v>3087</v>
      </c>
      <c r="E237" t="s" s="4">
        <v>3087</v>
      </c>
      <c r="F237" t="s" s="4">
        <v>3088</v>
      </c>
      <c r="G237" t="s" s="4">
        <v>6685</v>
      </c>
    </row>
    <row r="238" ht="45.0" customHeight="true">
      <c r="A238" t="s" s="4">
        <v>1268</v>
      </c>
      <c r="B238" t="s" s="4">
        <v>6919</v>
      </c>
      <c r="C238" t="s" s="4">
        <v>6684</v>
      </c>
      <c r="D238" t="s" s="4">
        <v>3087</v>
      </c>
      <c r="E238" t="s" s="4">
        <v>3087</v>
      </c>
      <c r="F238" t="s" s="4">
        <v>3088</v>
      </c>
      <c r="G238" t="s" s="4">
        <v>6685</v>
      </c>
    </row>
    <row r="239" ht="45.0" customHeight="true">
      <c r="A239" t="s" s="4">
        <v>1271</v>
      </c>
      <c r="B239" t="s" s="4">
        <v>6920</v>
      </c>
      <c r="C239" t="s" s="4">
        <v>6684</v>
      </c>
      <c r="D239" t="s" s="4">
        <v>3087</v>
      </c>
      <c r="E239" t="s" s="4">
        <v>3087</v>
      </c>
      <c r="F239" t="s" s="4">
        <v>3088</v>
      </c>
      <c r="G239" t="s" s="4">
        <v>6685</v>
      </c>
    </row>
    <row r="240" ht="45.0" customHeight="true">
      <c r="A240" t="s" s="4">
        <v>1276</v>
      </c>
      <c r="B240" t="s" s="4">
        <v>6921</v>
      </c>
      <c r="C240" t="s" s="4">
        <v>6684</v>
      </c>
      <c r="D240" t="s" s="4">
        <v>3087</v>
      </c>
      <c r="E240" t="s" s="4">
        <v>3087</v>
      </c>
      <c r="F240" t="s" s="4">
        <v>3088</v>
      </c>
      <c r="G240" t="s" s="4">
        <v>6685</v>
      </c>
    </row>
    <row r="241" ht="45.0" customHeight="true">
      <c r="A241" t="s" s="4">
        <v>1282</v>
      </c>
      <c r="B241" t="s" s="4">
        <v>6922</v>
      </c>
      <c r="C241" t="s" s="4">
        <v>6684</v>
      </c>
      <c r="D241" t="s" s="4">
        <v>3087</v>
      </c>
      <c r="E241" t="s" s="4">
        <v>3087</v>
      </c>
      <c r="F241" t="s" s="4">
        <v>3088</v>
      </c>
      <c r="G241" t="s" s="4">
        <v>6685</v>
      </c>
    </row>
    <row r="242" ht="45.0" customHeight="true">
      <c r="A242" t="s" s="4">
        <v>1284</v>
      </c>
      <c r="B242" t="s" s="4">
        <v>6923</v>
      </c>
      <c r="C242" t="s" s="4">
        <v>6684</v>
      </c>
      <c r="D242" t="s" s="4">
        <v>3087</v>
      </c>
      <c r="E242" t="s" s="4">
        <v>3087</v>
      </c>
      <c r="F242" t="s" s="4">
        <v>3088</v>
      </c>
      <c r="G242" t="s" s="4">
        <v>6685</v>
      </c>
    </row>
    <row r="243" ht="45.0" customHeight="true">
      <c r="A243" t="s" s="4">
        <v>1288</v>
      </c>
      <c r="B243" t="s" s="4">
        <v>6924</v>
      </c>
      <c r="C243" t="s" s="4">
        <v>6684</v>
      </c>
      <c r="D243" t="s" s="4">
        <v>3087</v>
      </c>
      <c r="E243" t="s" s="4">
        <v>3087</v>
      </c>
      <c r="F243" t="s" s="4">
        <v>3088</v>
      </c>
      <c r="G243" t="s" s="4">
        <v>6685</v>
      </c>
    </row>
    <row r="244" ht="45.0" customHeight="true">
      <c r="A244" t="s" s="4">
        <v>1292</v>
      </c>
      <c r="B244" t="s" s="4">
        <v>6925</v>
      </c>
      <c r="C244" t="s" s="4">
        <v>6684</v>
      </c>
      <c r="D244" t="s" s="4">
        <v>3087</v>
      </c>
      <c r="E244" t="s" s="4">
        <v>3087</v>
      </c>
      <c r="F244" t="s" s="4">
        <v>3088</v>
      </c>
      <c r="G244" t="s" s="4">
        <v>6685</v>
      </c>
    </row>
    <row r="245" ht="45.0" customHeight="true">
      <c r="A245" t="s" s="4">
        <v>1296</v>
      </c>
      <c r="B245" t="s" s="4">
        <v>6926</v>
      </c>
      <c r="C245" t="s" s="4">
        <v>6684</v>
      </c>
      <c r="D245" t="s" s="4">
        <v>3087</v>
      </c>
      <c r="E245" t="s" s="4">
        <v>3087</v>
      </c>
      <c r="F245" t="s" s="4">
        <v>3088</v>
      </c>
      <c r="G245" t="s" s="4">
        <v>6685</v>
      </c>
    </row>
    <row r="246" ht="45.0" customHeight="true">
      <c r="A246" t="s" s="4">
        <v>1299</v>
      </c>
      <c r="B246" t="s" s="4">
        <v>6927</v>
      </c>
      <c r="C246" t="s" s="4">
        <v>6684</v>
      </c>
      <c r="D246" t="s" s="4">
        <v>3087</v>
      </c>
      <c r="E246" t="s" s="4">
        <v>3087</v>
      </c>
      <c r="F246" t="s" s="4">
        <v>3088</v>
      </c>
      <c r="G246" t="s" s="4">
        <v>6685</v>
      </c>
    </row>
    <row r="247" ht="45.0" customHeight="true">
      <c r="A247" t="s" s="4">
        <v>1302</v>
      </c>
      <c r="B247" t="s" s="4">
        <v>6928</v>
      </c>
      <c r="C247" t="s" s="4">
        <v>6684</v>
      </c>
      <c r="D247" t="s" s="4">
        <v>3087</v>
      </c>
      <c r="E247" t="s" s="4">
        <v>3087</v>
      </c>
      <c r="F247" t="s" s="4">
        <v>3088</v>
      </c>
      <c r="G247" t="s" s="4">
        <v>6685</v>
      </c>
    </row>
    <row r="248" ht="45.0" customHeight="true">
      <c r="A248" t="s" s="4">
        <v>1307</v>
      </c>
      <c r="B248" t="s" s="4">
        <v>6929</v>
      </c>
      <c r="C248" t="s" s="4">
        <v>6684</v>
      </c>
      <c r="D248" t="s" s="4">
        <v>3087</v>
      </c>
      <c r="E248" t="s" s="4">
        <v>3087</v>
      </c>
      <c r="F248" t="s" s="4">
        <v>3088</v>
      </c>
      <c r="G248" t="s" s="4">
        <v>6685</v>
      </c>
    </row>
    <row r="249" ht="45.0" customHeight="true">
      <c r="A249" t="s" s="4">
        <v>1311</v>
      </c>
      <c r="B249" t="s" s="4">
        <v>6930</v>
      </c>
      <c r="C249" t="s" s="4">
        <v>6684</v>
      </c>
      <c r="D249" t="s" s="4">
        <v>3087</v>
      </c>
      <c r="E249" t="s" s="4">
        <v>3087</v>
      </c>
      <c r="F249" t="s" s="4">
        <v>3088</v>
      </c>
      <c r="G249" t="s" s="4">
        <v>6685</v>
      </c>
    </row>
    <row r="250" ht="45.0" customHeight="true">
      <c r="A250" t="s" s="4">
        <v>1316</v>
      </c>
      <c r="B250" t="s" s="4">
        <v>6931</v>
      </c>
      <c r="C250" t="s" s="4">
        <v>6684</v>
      </c>
      <c r="D250" t="s" s="4">
        <v>3087</v>
      </c>
      <c r="E250" t="s" s="4">
        <v>3087</v>
      </c>
      <c r="F250" t="s" s="4">
        <v>3088</v>
      </c>
      <c r="G250" t="s" s="4">
        <v>6685</v>
      </c>
    </row>
    <row r="251" ht="45.0" customHeight="true">
      <c r="A251" t="s" s="4">
        <v>1321</v>
      </c>
      <c r="B251" t="s" s="4">
        <v>6932</v>
      </c>
      <c r="C251" t="s" s="4">
        <v>6684</v>
      </c>
      <c r="D251" t="s" s="4">
        <v>3087</v>
      </c>
      <c r="E251" t="s" s="4">
        <v>3087</v>
      </c>
      <c r="F251" t="s" s="4">
        <v>3088</v>
      </c>
      <c r="G251" t="s" s="4">
        <v>6685</v>
      </c>
    </row>
    <row r="252" ht="45.0" customHeight="true">
      <c r="A252" t="s" s="4">
        <v>1326</v>
      </c>
      <c r="B252" t="s" s="4">
        <v>6933</v>
      </c>
      <c r="C252" t="s" s="4">
        <v>6684</v>
      </c>
      <c r="D252" t="s" s="4">
        <v>3087</v>
      </c>
      <c r="E252" t="s" s="4">
        <v>3087</v>
      </c>
      <c r="F252" t="s" s="4">
        <v>3088</v>
      </c>
      <c r="G252" t="s" s="4">
        <v>6685</v>
      </c>
    </row>
    <row r="253" ht="45.0" customHeight="true">
      <c r="A253" t="s" s="4">
        <v>1330</v>
      </c>
      <c r="B253" t="s" s="4">
        <v>6934</v>
      </c>
      <c r="C253" t="s" s="4">
        <v>6684</v>
      </c>
      <c r="D253" t="s" s="4">
        <v>3087</v>
      </c>
      <c r="E253" t="s" s="4">
        <v>3087</v>
      </c>
      <c r="F253" t="s" s="4">
        <v>3088</v>
      </c>
      <c r="G253" t="s" s="4">
        <v>6685</v>
      </c>
    </row>
    <row r="254" ht="45.0" customHeight="true">
      <c r="A254" t="s" s="4">
        <v>1333</v>
      </c>
      <c r="B254" t="s" s="4">
        <v>6935</v>
      </c>
      <c r="C254" t="s" s="4">
        <v>6684</v>
      </c>
      <c r="D254" t="s" s="4">
        <v>3087</v>
      </c>
      <c r="E254" t="s" s="4">
        <v>3087</v>
      </c>
      <c r="F254" t="s" s="4">
        <v>3088</v>
      </c>
      <c r="G254" t="s" s="4">
        <v>6685</v>
      </c>
    </row>
    <row r="255" ht="45.0" customHeight="true">
      <c r="A255" t="s" s="4">
        <v>1337</v>
      </c>
      <c r="B255" t="s" s="4">
        <v>6936</v>
      </c>
      <c r="C255" t="s" s="4">
        <v>6684</v>
      </c>
      <c r="D255" t="s" s="4">
        <v>3087</v>
      </c>
      <c r="E255" t="s" s="4">
        <v>3087</v>
      </c>
      <c r="F255" t="s" s="4">
        <v>3088</v>
      </c>
      <c r="G255" t="s" s="4">
        <v>6685</v>
      </c>
    </row>
    <row r="256" ht="45.0" customHeight="true">
      <c r="A256" t="s" s="4">
        <v>1341</v>
      </c>
      <c r="B256" t="s" s="4">
        <v>6937</v>
      </c>
      <c r="C256" t="s" s="4">
        <v>6684</v>
      </c>
      <c r="D256" t="s" s="4">
        <v>3087</v>
      </c>
      <c r="E256" t="s" s="4">
        <v>3087</v>
      </c>
      <c r="F256" t="s" s="4">
        <v>3088</v>
      </c>
      <c r="G256" t="s" s="4">
        <v>6685</v>
      </c>
    </row>
    <row r="257" ht="45.0" customHeight="true">
      <c r="A257" t="s" s="4">
        <v>1344</v>
      </c>
      <c r="B257" t="s" s="4">
        <v>6938</v>
      </c>
      <c r="C257" t="s" s="4">
        <v>6684</v>
      </c>
      <c r="D257" t="s" s="4">
        <v>3087</v>
      </c>
      <c r="E257" t="s" s="4">
        <v>3087</v>
      </c>
      <c r="F257" t="s" s="4">
        <v>3088</v>
      </c>
      <c r="G257" t="s" s="4">
        <v>6685</v>
      </c>
    </row>
    <row r="258" ht="45.0" customHeight="true">
      <c r="A258" t="s" s="4">
        <v>1348</v>
      </c>
      <c r="B258" t="s" s="4">
        <v>6939</v>
      </c>
      <c r="C258" t="s" s="4">
        <v>6684</v>
      </c>
      <c r="D258" t="s" s="4">
        <v>3087</v>
      </c>
      <c r="E258" t="s" s="4">
        <v>3087</v>
      </c>
      <c r="F258" t="s" s="4">
        <v>3088</v>
      </c>
      <c r="G258" t="s" s="4">
        <v>6685</v>
      </c>
    </row>
    <row r="259" ht="45.0" customHeight="true">
      <c r="A259" t="s" s="4">
        <v>1352</v>
      </c>
      <c r="B259" t="s" s="4">
        <v>6940</v>
      </c>
      <c r="C259" t="s" s="4">
        <v>6684</v>
      </c>
      <c r="D259" t="s" s="4">
        <v>3087</v>
      </c>
      <c r="E259" t="s" s="4">
        <v>3087</v>
      </c>
      <c r="F259" t="s" s="4">
        <v>3088</v>
      </c>
      <c r="G259" t="s" s="4">
        <v>6685</v>
      </c>
    </row>
    <row r="260" ht="45.0" customHeight="true">
      <c r="A260" t="s" s="4">
        <v>1358</v>
      </c>
      <c r="B260" t="s" s="4">
        <v>6941</v>
      </c>
      <c r="C260" t="s" s="4">
        <v>6684</v>
      </c>
      <c r="D260" t="s" s="4">
        <v>3087</v>
      </c>
      <c r="E260" t="s" s="4">
        <v>3087</v>
      </c>
      <c r="F260" t="s" s="4">
        <v>3088</v>
      </c>
      <c r="G260" t="s" s="4">
        <v>6685</v>
      </c>
    </row>
    <row r="261" ht="45.0" customHeight="true">
      <c r="A261" t="s" s="4">
        <v>1361</v>
      </c>
      <c r="B261" t="s" s="4">
        <v>6942</v>
      </c>
      <c r="C261" t="s" s="4">
        <v>6684</v>
      </c>
      <c r="D261" t="s" s="4">
        <v>3087</v>
      </c>
      <c r="E261" t="s" s="4">
        <v>3087</v>
      </c>
      <c r="F261" t="s" s="4">
        <v>3088</v>
      </c>
      <c r="G261" t="s" s="4">
        <v>6685</v>
      </c>
    </row>
    <row r="262" ht="45.0" customHeight="true">
      <c r="A262" t="s" s="4">
        <v>1364</v>
      </c>
      <c r="B262" t="s" s="4">
        <v>6943</v>
      </c>
      <c r="C262" t="s" s="4">
        <v>6684</v>
      </c>
      <c r="D262" t="s" s="4">
        <v>3087</v>
      </c>
      <c r="E262" t="s" s="4">
        <v>3087</v>
      </c>
      <c r="F262" t="s" s="4">
        <v>3088</v>
      </c>
      <c r="G262" t="s" s="4">
        <v>6685</v>
      </c>
    </row>
    <row r="263" ht="45.0" customHeight="true">
      <c r="A263" t="s" s="4">
        <v>1368</v>
      </c>
      <c r="B263" t="s" s="4">
        <v>6944</v>
      </c>
      <c r="C263" t="s" s="4">
        <v>6684</v>
      </c>
      <c r="D263" t="s" s="4">
        <v>3087</v>
      </c>
      <c r="E263" t="s" s="4">
        <v>3087</v>
      </c>
      <c r="F263" t="s" s="4">
        <v>3088</v>
      </c>
      <c r="G263" t="s" s="4">
        <v>6685</v>
      </c>
    </row>
    <row r="264" ht="45.0" customHeight="true">
      <c r="A264" t="s" s="4">
        <v>1372</v>
      </c>
      <c r="B264" t="s" s="4">
        <v>6945</v>
      </c>
      <c r="C264" t="s" s="4">
        <v>6684</v>
      </c>
      <c r="D264" t="s" s="4">
        <v>3087</v>
      </c>
      <c r="E264" t="s" s="4">
        <v>3087</v>
      </c>
      <c r="F264" t="s" s="4">
        <v>3088</v>
      </c>
      <c r="G264" t="s" s="4">
        <v>6685</v>
      </c>
    </row>
    <row r="265" ht="45.0" customHeight="true">
      <c r="A265" t="s" s="4">
        <v>1375</v>
      </c>
      <c r="B265" t="s" s="4">
        <v>6946</v>
      </c>
      <c r="C265" t="s" s="4">
        <v>6684</v>
      </c>
      <c r="D265" t="s" s="4">
        <v>3087</v>
      </c>
      <c r="E265" t="s" s="4">
        <v>3087</v>
      </c>
      <c r="F265" t="s" s="4">
        <v>3088</v>
      </c>
      <c r="G265" t="s" s="4">
        <v>6685</v>
      </c>
    </row>
    <row r="266" ht="45.0" customHeight="true">
      <c r="A266" t="s" s="4">
        <v>1379</v>
      </c>
      <c r="B266" t="s" s="4">
        <v>6947</v>
      </c>
      <c r="C266" t="s" s="4">
        <v>6684</v>
      </c>
      <c r="D266" t="s" s="4">
        <v>3087</v>
      </c>
      <c r="E266" t="s" s="4">
        <v>3087</v>
      </c>
      <c r="F266" t="s" s="4">
        <v>3088</v>
      </c>
      <c r="G266" t="s" s="4">
        <v>6685</v>
      </c>
    </row>
    <row r="267" ht="45.0" customHeight="true">
      <c r="A267" t="s" s="4">
        <v>1383</v>
      </c>
      <c r="B267" t="s" s="4">
        <v>6948</v>
      </c>
      <c r="C267" t="s" s="4">
        <v>6684</v>
      </c>
      <c r="D267" t="s" s="4">
        <v>3087</v>
      </c>
      <c r="E267" t="s" s="4">
        <v>3087</v>
      </c>
      <c r="F267" t="s" s="4">
        <v>3088</v>
      </c>
      <c r="G267" t="s" s="4">
        <v>6685</v>
      </c>
    </row>
    <row r="268" ht="45.0" customHeight="true">
      <c r="A268" t="s" s="4">
        <v>1387</v>
      </c>
      <c r="B268" t="s" s="4">
        <v>6949</v>
      </c>
      <c r="C268" t="s" s="4">
        <v>6684</v>
      </c>
      <c r="D268" t="s" s="4">
        <v>3087</v>
      </c>
      <c r="E268" t="s" s="4">
        <v>3087</v>
      </c>
      <c r="F268" t="s" s="4">
        <v>3088</v>
      </c>
      <c r="G268" t="s" s="4">
        <v>6685</v>
      </c>
    </row>
    <row r="269" ht="45.0" customHeight="true">
      <c r="A269" t="s" s="4">
        <v>1389</v>
      </c>
      <c r="B269" t="s" s="4">
        <v>6950</v>
      </c>
      <c r="C269" t="s" s="4">
        <v>6684</v>
      </c>
      <c r="D269" t="s" s="4">
        <v>3087</v>
      </c>
      <c r="E269" t="s" s="4">
        <v>3087</v>
      </c>
      <c r="F269" t="s" s="4">
        <v>3088</v>
      </c>
      <c r="G269" t="s" s="4">
        <v>6685</v>
      </c>
    </row>
    <row r="270" ht="45.0" customHeight="true">
      <c r="A270" t="s" s="4">
        <v>1393</v>
      </c>
      <c r="B270" t="s" s="4">
        <v>6951</v>
      </c>
      <c r="C270" t="s" s="4">
        <v>6684</v>
      </c>
      <c r="D270" t="s" s="4">
        <v>3087</v>
      </c>
      <c r="E270" t="s" s="4">
        <v>3087</v>
      </c>
      <c r="F270" t="s" s="4">
        <v>3088</v>
      </c>
      <c r="G270" t="s" s="4">
        <v>6685</v>
      </c>
    </row>
    <row r="271" ht="45.0" customHeight="true">
      <c r="A271" t="s" s="4">
        <v>1397</v>
      </c>
      <c r="B271" t="s" s="4">
        <v>6952</v>
      </c>
      <c r="C271" t="s" s="4">
        <v>6684</v>
      </c>
      <c r="D271" t="s" s="4">
        <v>3087</v>
      </c>
      <c r="E271" t="s" s="4">
        <v>3087</v>
      </c>
      <c r="F271" t="s" s="4">
        <v>3088</v>
      </c>
      <c r="G271" t="s" s="4">
        <v>6685</v>
      </c>
    </row>
    <row r="272" ht="45.0" customHeight="true">
      <c r="A272" t="s" s="4">
        <v>1400</v>
      </c>
      <c r="B272" t="s" s="4">
        <v>6953</v>
      </c>
      <c r="C272" t="s" s="4">
        <v>6684</v>
      </c>
      <c r="D272" t="s" s="4">
        <v>3087</v>
      </c>
      <c r="E272" t="s" s="4">
        <v>3087</v>
      </c>
      <c r="F272" t="s" s="4">
        <v>3088</v>
      </c>
      <c r="G272" t="s" s="4">
        <v>6685</v>
      </c>
    </row>
    <row r="273" ht="45.0" customHeight="true">
      <c r="A273" t="s" s="4">
        <v>1404</v>
      </c>
      <c r="B273" t="s" s="4">
        <v>6954</v>
      </c>
      <c r="C273" t="s" s="4">
        <v>6684</v>
      </c>
      <c r="D273" t="s" s="4">
        <v>3087</v>
      </c>
      <c r="E273" t="s" s="4">
        <v>3087</v>
      </c>
      <c r="F273" t="s" s="4">
        <v>3088</v>
      </c>
      <c r="G273" t="s" s="4">
        <v>6685</v>
      </c>
    </row>
    <row r="274" ht="45.0" customHeight="true">
      <c r="A274" t="s" s="4">
        <v>1409</v>
      </c>
      <c r="B274" t="s" s="4">
        <v>6955</v>
      </c>
      <c r="C274" t="s" s="4">
        <v>6684</v>
      </c>
      <c r="D274" t="s" s="4">
        <v>3087</v>
      </c>
      <c r="E274" t="s" s="4">
        <v>3087</v>
      </c>
      <c r="F274" t="s" s="4">
        <v>3088</v>
      </c>
      <c r="G274" t="s" s="4">
        <v>6685</v>
      </c>
    </row>
    <row r="275" ht="45.0" customHeight="true">
      <c r="A275" t="s" s="4">
        <v>1412</v>
      </c>
      <c r="B275" t="s" s="4">
        <v>6956</v>
      </c>
      <c r="C275" t="s" s="4">
        <v>6684</v>
      </c>
      <c r="D275" t="s" s="4">
        <v>3087</v>
      </c>
      <c r="E275" t="s" s="4">
        <v>3087</v>
      </c>
      <c r="F275" t="s" s="4">
        <v>3088</v>
      </c>
      <c r="G275" t="s" s="4">
        <v>6685</v>
      </c>
    </row>
    <row r="276" ht="45.0" customHeight="true">
      <c r="A276" t="s" s="4">
        <v>1416</v>
      </c>
      <c r="B276" t="s" s="4">
        <v>6957</v>
      </c>
      <c r="C276" t="s" s="4">
        <v>6684</v>
      </c>
      <c r="D276" t="s" s="4">
        <v>3087</v>
      </c>
      <c r="E276" t="s" s="4">
        <v>3087</v>
      </c>
      <c r="F276" t="s" s="4">
        <v>3088</v>
      </c>
      <c r="G276" t="s" s="4">
        <v>6685</v>
      </c>
    </row>
    <row r="277" ht="45.0" customHeight="true">
      <c r="A277" t="s" s="4">
        <v>1422</v>
      </c>
      <c r="B277" t="s" s="4">
        <v>6958</v>
      </c>
      <c r="C277" t="s" s="4">
        <v>6684</v>
      </c>
      <c r="D277" t="s" s="4">
        <v>3087</v>
      </c>
      <c r="E277" t="s" s="4">
        <v>3087</v>
      </c>
      <c r="F277" t="s" s="4">
        <v>3088</v>
      </c>
      <c r="G277" t="s" s="4">
        <v>6685</v>
      </c>
    </row>
    <row r="278" ht="45.0" customHeight="true">
      <c r="A278" t="s" s="4">
        <v>1427</v>
      </c>
      <c r="B278" t="s" s="4">
        <v>6959</v>
      </c>
      <c r="C278" t="s" s="4">
        <v>6684</v>
      </c>
      <c r="D278" t="s" s="4">
        <v>3087</v>
      </c>
      <c r="E278" t="s" s="4">
        <v>3087</v>
      </c>
      <c r="F278" t="s" s="4">
        <v>3088</v>
      </c>
      <c r="G278" t="s" s="4">
        <v>6685</v>
      </c>
    </row>
    <row r="279" ht="45.0" customHeight="true">
      <c r="A279" t="s" s="4">
        <v>1433</v>
      </c>
      <c r="B279" t="s" s="4">
        <v>6960</v>
      </c>
      <c r="C279" t="s" s="4">
        <v>6684</v>
      </c>
      <c r="D279" t="s" s="4">
        <v>3087</v>
      </c>
      <c r="E279" t="s" s="4">
        <v>3087</v>
      </c>
      <c r="F279" t="s" s="4">
        <v>3088</v>
      </c>
      <c r="G279" t="s" s="4">
        <v>6685</v>
      </c>
    </row>
    <row r="280" ht="45.0" customHeight="true">
      <c r="A280" t="s" s="4">
        <v>1437</v>
      </c>
      <c r="B280" t="s" s="4">
        <v>6961</v>
      </c>
      <c r="C280" t="s" s="4">
        <v>6684</v>
      </c>
      <c r="D280" t="s" s="4">
        <v>3087</v>
      </c>
      <c r="E280" t="s" s="4">
        <v>3087</v>
      </c>
      <c r="F280" t="s" s="4">
        <v>3088</v>
      </c>
      <c r="G280" t="s" s="4">
        <v>6685</v>
      </c>
    </row>
    <row r="281" ht="45.0" customHeight="true">
      <c r="A281" t="s" s="4">
        <v>1441</v>
      </c>
      <c r="B281" t="s" s="4">
        <v>6962</v>
      </c>
      <c r="C281" t="s" s="4">
        <v>6684</v>
      </c>
      <c r="D281" t="s" s="4">
        <v>3087</v>
      </c>
      <c r="E281" t="s" s="4">
        <v>3087</v>
      </c>
      <c r="F281" t="s" s="4">
        <v>3088</v>
      </c>
      <c r="G281" t="s" s="4">
        <v>6685</v>
      </c>
    </row>
    <row r="282" ht="45.0" customHeight="true">
      <c r="A282" t="s" s="4">
        <v>1447</v>
      </c>
      <c r="B282" t="s" s="4">
        <v>6963</v>
      </c>
      <c r="C282" t="s" s="4">
        <v>6684</v>
      </c>
      <c r="D282" t="s" s="4">
        <v>3087</v>
      </c>
      <c r="E282" t="s" s="4">
        <v>3087</v>
      </c>
      <c r="F282" t="s" s="4">
        <v>3088</v>
      </c>
      <c r="G282" t="s" s="4">
        <v>6685</v>
      </c>
    </row>
    <row r="283" ht="45.0" customHeight="true">
      <c r="A283" t="s" s="4">
        <v>1450</v>
      </c>
      <c r="B283" t="s" s="4">
        <v>6964</v>
      </c>
      <c r="C283" t="s" s="4">
        <v>6684</v>
      </c>
      <c r="D283" t="s" s="4">
        <v>3087</v>
      </c>
      <c r="E283" t="s" s="4">
        <v>3087</v>
      </c>
      <c r="F283" t="s" s="4">
        <v>3088</v>
      </c>
      <c r="G283" t="s" s="4">
        <v>6685</v>
      </c>
    </row>
    <row r="284" ht="45.0" customHeight="true">
      <c r="A284" t="s" s="4">
        <v>1454</v>
      </c>
      <c r="B284" t="s" s="4">
        <v>6965</v>
      </c>
      <c r="C284" t="s" s="4">
        <v>6684</v>
      </c>
      <c r="D284" t="s" s="4">
        <v>3087</v>
      </c>
      <c r="E284" t="s" s="4">
        <v>3087</v>
      </c>
      <c r="F284" t="s" s="4">
        <v>3088</v>
      </c>
      <c r="G284" t="s" s="4">
        <v>6685</v>
      </c>
    </row>
    <row r="285" ht="45.0" customHeight="true">
      <c r="A285" t="s" s="4">
        <v>1458</v>
      </c>
      <c r="B285" t="s" s="4">
        <v>6966</v>
      </c>
      <c r="C285" t="s" s="4">
        <v>6684</v>
      </c>
      <c r="D285" t="s" s="4">
        <v>3087</v>
      </c>
      <c r="E285" t="s" s="4">
        <v>3087</v>
      </c>
      <c r="F285" t="s" s="4">
        <v>3088</v>
      </c>
      <c r="G285" t="s" s="4">
        <v>6685</v>
      </c>
    </row>
    <row r="286" ht="45.0" customHeight="true">
      <c r="A286" t="s" s="4">
        <v>1463</v>
      </c>
      <c r="B286" t="s" s="4">
        <v>6967</v>
      </c>
      <c r="C286" t="s" s="4">
        <v>6684</v>
      </c>
      <c r="D286" t="s" s="4">
        <v>3087</v>
      </c>
      <c r="E286" t="s" s="4">
        <v>3087</v>
      </c>
      <c r="F286" t="s" s="4">
        <v>3088</v>
      </c>
      <c r="G286" t="s" s="4">
        <v>6685</v>
      </c>
    </row>
    <row r="287" ht="45.0" customHeight="true">
      <c r="A287" t="s" s="4">
        <v>1466</v>
      </c>
      <c r="B287" t="s" s="4">
        <v>6968</v>
      </c>
      <c r="C287" t="s" s="4">
        <v>6684</v>
      </c>
      <c r="D287" t="s" s="4">
        <v>3087</v>
      </c>
      <c r="E287" t="s" s="4">
        <v>3087</v>
      </c>
      <c r="F287" t="s" s="4">
        <v>3088</v>
      </c>
      <c r="G287" t="s" s="4">
        <v>6685</v>
      </c>
    </row>
    <row r="288" ht="45.0" customHeight="true">
      <c r="A288" t="s" s="4">
        <v>1470</v>
      </c>
      <c r="B288" t="s" s="4">
        <v>6969</v>
      </c>
      <c r="C288" t="s" s="4">
        <v>6684</v>
      </c>
      <c r="D288" t="s" s="4">
        <v>3087</v>
      </c>
      <c r="E288" t="s" s="4">
        <v>3087</v>
      </c>
      <c r="F288" t="s" s="4">
        <v>3088</v>
      </c>
      <c r="G288" t="s" s="4">
        <v>6685</v>
      </c>
    </row>
    <row r="289" ht="45.0" customHeight="true">
      <c r="A289" t="s" s="4">
        <v>1473</v>
      </c>
      <c r="B289" t="s" s="4">
        <v>6970</v>
      </c>
      <c r="C289" t="s" s="4">
        <v>6684</v>
      </c>
      <c r="D289" t="s" s="4">
        <v>3087</v>
      </c>
      <c r="E289" t="s" s="4">
        <v>3087</v>
      </c>
      <c r="F289" t="s" s="4">
        <v>3088</v>
      </c>
      <c r="G289" t="s" s="4">
        <v>6685</v>
      </c>
    </row>
    <row r="290" ht="45.0" customHeight="true">
      <c r="A290" t="s" s="4">
        <v>1477</v>
      </c>
      <c r="B290" t="s" s="4">
        <v>6971</v>
      </c>
      <c r="C290" t="s" s="4">
        <v>6684</v>
      </c>
      <c r="D290" t="s" s="4">
        <v>3087</v>
      </c>
      <c r="E290" t="s" s="4">
        <v>3087</v>
      </c>
      <c r="F290" t="s" s="4">
        <v>3088</v>
      </c>
      <c r="G290" t="s" s="4">
        <v>6685</v>
      </c>
    </row>
    <row r="291" ht="45.0" customHeight="true">
      <c r="A291" t="s" s="4">
        <v>1480</v>
      </c>
      <c r="B291" t="s" s="4">
        <v>6972</v>
      </c>
      <c r="C291" t="s" s="4">
        <v>6684</v>
      </c>
      <c r="D291" t="s" s="4">
        <v>3087</v>
      </c>
      <c r="E291" t="s" s="4">
        <v>3087</v>
      </c>
      <c r="F291" t="s" s="4">
        <v>3088</v>
      </c>
      <c r="G291" t="s" s="4">
        <v>6685</v>
      </c>
    </row>
    <row r="292" ht="45.0" customHeight="true">
      <c r="A292" t="s" s="4">
        <v>1483</v>
      </c>
      <c r="B292" t="s" s="4">
        <v>6973</v>
      </c>
      <c r="C292" t="s" s="4">
        <v>6684</v>
      </c>
      <c r="D292" t="s" s="4">
        <v>3087</v>
      </c>
      <c r="E292" t="s" s="4">
        <v>3087</v>
      </c>
      <c r="F292" t="s" s="4">
        <v>3088</v>
      </c>
      <c r="G292" t="s" s="4">
        <v>6685</v>
      </c>
    </row>
    <row r="293" ht="45.0" customHeight="true">
      <c r="A293" t="s" s="4">
        <v>1489</v>
      </c>
      <c r="B293" t="s" s="4">
        <v>6974</v>
      </c>
      <c r="C293" t="s" s="4">
        <v>6684</v>
      </c>
      <c r="D293" t="s" s="4">
        <v>3087</v>
      </c>
      <c r="E293" t="s" s="4">
        <v>3087</v>
      </c>
      <c r="F293" t="s" s="4">
        <v>3088</v>
      </c>
      <c r="G293" t="s" s="4">
        <v>6685</v>
      </c>
    </row>
    <row r="294" ht="45.0" customHeight="true">
      <c r="A294" t="s" s="4">
        <v>1493</v>
      </c>
      <c r="B294" t="s" s="4">
        <v>6975</v>
      </c>
      <c r="C294" t="s" s="4">
        <v>6684</v>
      </c>
      <c r="D294" t="s" s="4">
        <v>3087</v>
      </c>
      <c r="E294" t="s" s="4">
        <v>3087</v>
      </c>
      <c r="F294" t="s" s="4">
        <v>3088</v>
      </c>
      <c r="G294" t="s" s="4">
        <v>6685</v>
      </c>
    </row>
    <row r="295" ht="45.0" customHeight="true">
      <c r="A295" t="s" s="4">
        <v>1496</v>
      </c>
      <c r="B295" t="s" s="4">
        <v>6976</v>
      </c>
      <c r="C295" t="s" s="4">
        <v>6684</v>
      </c>
      <c r="D295" t="s" s="4">
        <v>3087</v>
      </c>
      <c r="E295" t="s" s="4">
        <v>3087</v>
      </c>
      <c r="F295" t="s" s="4">
        <v>3088</v>
      </c>
      <c r="G295" t="s" s="4">
        <v>6685</v>
      </c>
    </row>
    <row r="296" ht="45.0" customHeight="true">
      <c r="A296" t="s" s="4">
        <v>1498</v>
      </c>
      <c r="B296" t="s" s="4">
        <v>6977</v>
      </c>
      <c r="C296" t="s" s="4">
        <v>6684</v>
      </c>
      <c r="D296" t="s" s="4">
        <v>3087</v>
      </c>
      <c r="E296" t="s" s="4">
        <v>3087</v>
      </c>
      <c r="F296" t="s" s="4">
        <v>3088</v>
      </c>
      <c r="G296" t="s" s="4">
        <v>6685</v>
      </c>
    </row>
    <row r="297" ht="45.0" customHeight="true">
      <c r="A297" t="s" s="4">
        <v>1500</v>
      </c>
      <c r="B297" t="s" s="4">
        <v>6978</v>
      </c>
      <c r="C297" t="s" s="4">
        <v>6684</v>
      </c>
      <c r="D297" t="s" s="4">
        <v>3087</v>
      </c>
      <c r="E297" t="s" s="4">
        <v>3087</v>
      </c>
      <c r="F297" t="s" s="4">
        <v>3088</v>
      </c>
      <c r="G297" t="s" s="4">
        <v>6685</v>
      </c>
    </row>
    <row r="298" ht="45.0" customHeight="true">
      <c r="A298" t="s" s="4">
        <v>1503</v>
      </c>
      <c r="B298" t="s" s="4">
        <v>6979</v>
      </c>
      <c r="C298" t="s" s="4">
        <v>6684</v>
      </c>
      <c r="D298" t="s" s="4">
        <v>3087</v>
      </c>
      <c r="E298" t="s" s="4">
        <v>3087</v>
      </c>
      <c r="F298" t="s" s="4">
        <v>3088</v>
      </c>
      <c r="G298" t="s" s="4">
        <v>6685</v>
      </c>
    </row>
    <row r="299" ht="45.0" customHeight="true">
      <c r="A299" t="s" s="4">
        <v>1505</v>
      </c>
      <c r="B299" t="s" s="4">
        <v>6980</v>
      </c>
      <c r="C299" t="s" s="4">
        <v>6684</v>
      </c>
      <c r="D299" t="s" s="4">
        <v>3087</v>
      </c>
      <c r="E299" t="s" s="4">
        <v>3087</v>
      </c>
      <c r="F299" t="s" s="4">
        <v>3088</v>
      </c>
      <c r="G299" t="s" s="4">
        <v>6685</v>
      </c>
    </row>
    <row r="300" ht="45.0" customHeight="true">
      <c r="A300" t="s" s="4">
        <v>1510</v>
      </c>
      <c r="B300" t="s" s="4">
        <v>6981</v>
      </c>
      <c r="C300" t="s" s="4">
        <v>6684</v>
      </c>
      <c r="D300" t="s" s="4">
        <v>3087</v>
      </c>
      <c r="E300" t="s" s="4">
        <v>3087</v>
      </c>
      <c r="F300" t="s" s="4">
        <v>3088</v>
      </c>
      <c r="G300" t="s" s="4">
        <v>6685</v>
      </c>
    </row>
    <row r="301" ht="45.0" customHeight="true">
      <c r="A301" t="s" s="4">
        <v>1514</v>
      </c>
      <c r="B301" t="s" s="4">
        <v>6982</v>
      </c>
      <c r="C301" t="s" s="4">
        <v>6684</v>
      </c>
      <c r="D301" t="s" s="4">
        <v>3087</v>
      </c>
      <c r="E301" t="s" s="4">
        <v>3087</v>
      </c>
      <c r="F301" t="s" s="4">
        <v>3088</v>
      </c>
      <c r="G301" t="s" s="4">
        <v>6685</v>
      </c>
    </row>
    <row r="302" ht="45.0" customHeight="true">
      <c r="A302" t="s" s="4">
        <v>1519</v>
      </c>
      <c r="B302" t="s" s="4">
        <v>6983</v>
      </c>
      <c r="C302" t="s" s="4">
        <v>6684</v>
      </c>
      <c r="D302" t="s" s="4">
        <v>3087</v>
      </c>
      <c r="E302" t="s" s="4">
        <v>3087</v>
      </c>
      <c r="F302" t="s" s="4">
        <v>3088</v>
      </c>
      <c r="G302" t="s" s="4">
        <v>6685</v>
      </c>
    </row>
    <row r="303" ht="45.0" customHeight="true">
      <c r="A303" t="s" s="4">
        <v>1524</v>
      </c>
      <c r="B303" t="s" s="4">
        <v>6984</v>
      </c>
      <c r="C303" t="s" s="4">
        <v>6684</v>
      </c>
      <c r="D303" t="s" s="4">
        <v>3087</v>
      </c>
      <c r="E303" t="s" s="4">
        <v>3087</v>
      </c>
      <c r="F303" t="s" s="4">
        <v>3088</v>
      </c>
      <c r="G303" t="s" s="4">
        <v>6685</v>
      </c>
    </row>
    <row r="304" ht="45.0" customHeight="true">
      <c r="A304" t="s" s="4">
        <v>1531</v>
      </c>
      <c r="B304" t="s" s="4">
        <v>6985</v>
      </c>
      <c r="C304" t="s" s="4">
        <v>6684</v>
      </c>
      <c r="D304" t="s" s="4">
        <v>3087</v>
      </c>
      <c r="E304" t="s" s="4">
        <v>3087</v>
      </c>
      <c r="F304" t="s" s="4">
        <v>3088</v>
      </c>
      <c r="G304" t="s" s="4">
        <v>6685</v>
      </c>
    </row>
    <row r="305" ht="45.0" customHeight="true">
      <c r="A305" t="s" s="4">
        <v>1534</v>
      </c>
      <c r="B305" t="s" s="4">
        <v>6986</v>
      </c>
      <c r="C305" t="s" s="4">
        <v>6684</v>
      </c>
      <c r="D305" t="s" s="4">
        <v>3087</v>
      </c>
      <c r="E305" t="s" s="4">
        <v>3087</v>
      </c>
      <c r="F305" t="s" s="4">
        <v>3088</v>
      </c>
      <c r="G305" t="s" s="4">
        <v>6685</v>
      </c>
    </row>
    <row r="306" ht="45.0" customHeight="true">
      <c r="A306" t="s" s="4">
        <v>1539</v>
      </c>
      <c r="B306" t="s" s="4">
        <v>6987</v>
      </c>
      <c r="C306" t="s" s="4">
        <v>6684</v>
      </c>
      <c r="D306" t="s" s="4">
        <v>3087</v>
      </c>
      <c r="E306" t="s" s="4">
        <v>3087</v>
      </c>
      <c r="F306" t="s" s="4">
        <v>3088</v>
      </c>
      <c r="G306" t="s" s="4">
        <v>6685</v>
      </c>
    </row>
    <row r="307" ht="45.0" customHeight="true">
      <c r="A307" t="s" s="4">
        <v>1542</v>
      </c>
      <c r="B307" t="s" s="4">
        <v>6988</v>
      </c>
      <c r="C307" t="s" s="4">
        <v>6684</v>
      </c>
      <c r="D307" t="s" s="4">
        <v>3087</v>
      </c>
      <c r="E307" t="s" s="4">
        <v>3087</v>
      </c>
      <c r="F307" t="s" s="4">
        <v>3088</v>
      </c>
      <c r="G307" t="s" s="4">
        <v>6685</v>
      </c>
    </row>
    <row r="308" ht="45.0" customHeight="true">
      <c r="A308" t="s" s="4">
        <v>1545</v>
      </c>
      <c r="B308" t="s" s="4">
        <v>6989</v>
      </c>
      <c r="C308" t="s" s="4">
        <v>6684</v>
      </c>
      <c r="D308" t="s" s="4">
        <v>3087</v>
      </c>
      <c r="E308" t="s" s="4">
        <v>3087</v>
      </c>
      <c r="F308" t="s" s="4">
        <v>3088</v>
      </c>
      <c r="G308" t="s" s="4">
        <v>6685</v>
      </c>
    </row>
    <row r="309" ht="45.0" customHeight="true">
      <c r="A309" t="s" s="4">
        <v>1548</v>
      </c>
      <c r="B309" t="s" s="4">
        <v>6990</v>
      </c>
      <c r="C309" t="s" s="4">
        <v>6684</v>
      </c>
      <c r="D309" t="s" s="4">
        <v>3087</v>
      </c>
      <c r="E309" t="s" s="4">
        <v>3087</v>
      </c>
      <c r="F309" t="s" s="4">
        <v>3088</v>
      </c>
      <c r="G309" t="s" s="4">
        <v>6685</v>
      </c>
    </row>
    <row r="310" ht="45.0" customHeight="true">
      <c r="A310" t="s" s="4">
        <v>1554</v>
      </c>
      <c r="B310" t="s" s="4">
        <v>6991</v>
      </c>
      <c r="C310" t="s" s="4">
        <v>6684</v>
      </c>
      <c r="D310" t="s" s="4">
        <v>3087</v>
      </c>
      <c r="E310" t="s" s="4">
        <v>3087</v>
      </c>
      <c r="F310" t="s" s="4">
        <v>3088</v>
      </c>
      <c r="G310" t="s" s="4">
        <v>6685</v>
      </c>
    </row>
    <row r="311" ht="45.0" customHeight="true">
      <c r="A311" t="s" s="4">
        <v>1560</v>
      </c>
      <c r="B311" t="s" s="4">
        <v>6992</v>
      </c>
      <c r="C311" t="s" s="4">
        <v>6684</v>
      </c>
      <c r="D311" t="s" s="4">
        <v>3087</v>
      </c>
      <c r="E311" t="s" s="4">
        <v>3087</v>
      </c>
      <c r="F311" t="s" s="4">
        <v>3088</v>
      </c>
      <c r="G311" t="s" s="4">
        <v>6685</v>
      </c>
    </row>
    <row r="312" ht="45.0" customHeight="true">
      <c r="A312" t="s" s="4">
        <v>1564</v>
      </c>
      <c r="B312" t="s" s="4">
        <v>6993</v>
      </c>
      <c r="C312" t="s" s="4">
        <v>6684</v>
      </c>
      <c r="D312" t="s" s="4">
        <v>3087</v>
      </c>
      <c r="E312" t="s" s="4">
        <v>3087</v>
      </c>
      <c r="F312" t="s" s="4">
        <v>3088</v>
      </c>
      <c r="G312" t="s" s="4">
        <v>6685</v>
      </c>
    </row>
    <row r="313" ht="45.0" customHeight="true">
      <c r="A313" t="s" s="4">
        <v>1566</v>
      </c>
      <c r="B313" t="s" s="4">
        <v>6994</v>
      </c>
      <c r="C313" t="s" s="4">
        <v>6684</v>
      </c>
      <c r="D313" t="s" s="4">
        <v>3087</v>
      </c>
      <c r="E313" t="s" s="4">
        <v>3087</v>
      </c>
      <c r="F313" t="s" s="4">
        <v>3088</v>
      </c>
      <c r="G313" t="s" s="4">
        <v>6685</v>
      </c>
    </row>
    <row r="314" ht="45.0" customHeight="true">
      <c r="A314" t="s" s="4">
        <v>1571</v>
      </c>
      <c r="B314" t="s" s="4">
        <v>6995</v>
      </c>
      <c r="C314" t="s" s="4">
        <v>6684</v>
      </c>
      <c r="D314" t="s" s="4">
        <v>3087</v>
      </c>
      <c r="E314" t="s" s="4">
        <v>3087</v>
      </c>
      <c r="F314" t="s" s="4">
        <v>3088</v>
      </c>
      <c r="G314" t="s" s="4">
        <v>6685</v>
      </c>
    </row>
    <row r="315" ht="45.0" customHeight="true">
      <c r="A315" t="s" s="4">
        <v>1576</v>
      </c>
      <c r="B315" t="s" s="4">
        <v>6996</v>
      </c>
      <c r="C315" t="s" s="4">
        <v>6684</v>
      </c>
      <c r="D315" t="s" s="4">
        <v>3087</v>
      </c>
      <c r="E315" t="s" s="4">
        <v>3087</v>
      </c>
      <c r="F315" t="s" s="4">
        <v>3088</v>
      </c>
      <c r="G315" t="s" s="4">
        <v>6685</v>
      </c>
    </row>
    <row r="316" ht="45.0" customHeight="true">
      <c r="A316" t="s" s="4">
        <v>1582</v>
      </c>
      <c r="B316" t="s" s="4">
        <v>6997</v>
      </c>
      <c r="C316" t="s" s="4">
        <v>6684</v>
      </c>
      <c r="D316" t="s" s="4">
        <v>3087</v>
      </c>
      <c r="E316" t="s" s="4">
        <v>3087</v>
      </c>
      <c r="F316" t="s" s="4">
        <v>3088</v>
      </c>
      <c r="G316" t="s" s="4">
        <v>6685</v>
      </c>
    </row>
    <row r="317" ht="45.0" customHeight="true">
      <c r="A317" t="s" s="4">
        <v>1587</v>
      </c>
      <c r="B317" t="s" s="4">
        <v>6998</v>
      </c>
      <c r="C317" t="s" s="4">
        <v>6684</v>
      </c>
      <c r="D317" t="s" s="4">
        <v>3087</v>
      </c>
      <c r="E317" t="s" s="4">
        <v>3087</v>
      </c>
      <c r="F317" t="s" s="4">
        <v>3088</v>
      </c>
      <c r="G317" t="s" s="4">
        <v>6685</v>
      </c>
    </row>
    <row r="318" ht="45.0" customHeight="true">
      <c r="A318" t="s" s="4">
        <v>1589</v>
      </c>
      <c r="B318" t="s" s="4">
        <v>6999</v>
      </c>
      <c r="C318" t="s" s="4">
        <v>6684</v>
      </c>
      <c r="D318" t="s" s="4">
        <v>3087</v>
      </c>
      <c r="E318" t="s" s="4">
        <v>3087</v>
      </c>
      <c r="F318" t="s" s="4">
        <v>3088</v>
      </c>
      <c r="G318" t="s" s="4">
        <v>6685</v>
      </c>
    </row>
    <row r="319" ht="45.0" customHeight="true">
      <c r="A319" t="s" s="4">
        <v>1593</v>
      </c>
      <c r="B319" t="s" s="4">
        <v>7000</v>
      </c>
      <c r="C319" t="s" s="4">
        <v>6684</v>
      </c>
      <c r="D319" t="s" s="4">
        <v>3087</v>
      </c>
      <c r="E319" t="s" s="4">
        <v>3087</v>
      </c>
      <c r="F319" t="s" s="4">
        <v>3088</v>
      </c>
      <c r="G319" t="s" s="4">
        <v>6685</v>
      </c>
    </row>
    <row r="320" ht="45.0" customHeight="true">
      <c r="A320" t="s" s="4">
        <v>1597</v>
      </c>
      <c r="B320" t="s" s="4">
        <v>7001</v>
      </c>
      <c r="C320" t="s" s="4">
        <v>6684</v>
      </c>
      <c r="D320" t="s" s="4">
        <v>3087</v>
      </c>
      <c r="E320" t="s" s="4">
        <v>3087</v>
      </c>
      <c r="F320" t="s" s="4">
        <v>3088</v>
      </c>
      <c r="G320" t="s" s="4">
        <v>6685</v>
      </c>
    </row>
    <row r="321" ht="45.0" customHeight="true">
      <c r="A321" t="s" s="4">
        <v>1601</v>
      </c>
      <c r="B321" t="s" s="4">
        <v>7002</v>
      </c>
      <c r="C321" t="s" s="4">
        <v>6684</v>
      </c>
      <c r="D321" t="s" s="4">
        <v>3087</v>
      </c>
      <c r="E321" t="s" s="4">
        <v>3087</v>
      </c>
      <c r="F321" t="s" s="4">
        <v>3088</v>
      </c>
      <c r="G321" t="s" s="4">
        <v>6685</v>
      </c>
    </row>
    <row r="322" ht="45.0" customHeight="true">
      <c r="A322" t="s" s="4">
        <v>1604</v>
      </c>
      <c r="B322" t="s" s="4">
        <v>7003</v>
      </c>
      <c r="C322" t="s" s="4">
        <v>6684</v>
      </c>
      <c r="D322" t="s" s="4">
        <v>3087</v>
      </c>
      <c r="E322" t="s" s="4">
        <v>3087</v>
      </c>
      <c r="F322" t="s" s="4">
        <v>3088</v>
      </c>
      <c r="G322" t="s" s="4">
        <v>6685</v>
      </c>
    </row>
    <row r="323" ht="45.0" customHeight="true">
      <c r="A323" t="s" s="4">
        <v>1610</v>
      </c>
      <c r="B323" t="s" s="4">
        <v>7004</v>
      </c>
      <c r="C323" t="s" s="4">
        <v>6684</v>
      </c>
      <c r="D323" t="s" s="4">
        <v>3087</v>
      </c>
      <c r="E323" t="s" s="4">
        <v>3087</v>
      </c>
      <c r="F323" t="s" s="4">
        <v>3088</v>
      </c>
      <c r="G323" t="s" s="4">
        <v>6685</v>
      </c>
    </row>
    <row r="324" ht="45.0" customHeight="true">
      <c r="A324" t="s" s="4">
        <v>1613</v>
      </c>
      <c r="B324" t="s" s="4">
        <v>7005</v>
      </c>
      <c r="C324" t="s" s="4">
        <v>6684</v>
      </c>
      <c r="D324" t="s" s="4">
        <v>3087</v>
      </c>
      <c r="E324" t="s" s="4">
        <v>3087</v>
      </c>
      <c r="F324" t="s" s="4">
        <v>3088</v>
      </c>
      <c r="G324" t="s" s="4">
        <v>6685</v>
      </c>
    </row>
    <row r="325" ht="45.0" customHeight="true">
      <c r="A325" t="s" s="4">
        <v>1615</v>
      </c>
      <c r="B325" t="s" s="4">
        <v>7006</v>
      </c>
      <c r="C325" t="s" s="4">
        <v>6684</v>
      </c>
      <c r="D325" t="s" s="4">
        <v>3087</v>
      </c>
      <c r="E325" t="s" s="4">
        <v>3087</v>
      </c>
      <c r="F325" t="s" s="4">
        <v>3088</v>
      </c>
      <c r="G325" t="s" s="4">
        <v>6685</v>
      </c>
    </row>
    <row r="326" ht="45.0" customHeight="true">
      <c r="A326" t="s" s="4">
        <v>1620</v>
      </c>
      <c r="B326" t="s" s="4">
        <v>7007</v>
      </c>
      <c r="C326" t="s" s="4">
        <v>6684</v>
      </c>
      <c r="D326" t="s" s="4">
        <v>3087</v>
      </c>
      <c r="E326" t="s" s="4">
        <v>3087</v>
      </c>
      <c r="F326" t="s" s="4">
        <v>3088</v>
      </c>
      <c r="G326" t="s" s="4">
        <v>6685</v>
      </c>
    </row>
    <row r="327" ht="45.0" customHeight="true">
      <c r="A327" t="s" s="4">
        <v>1624</v>
      </c>
      <c r="B327" t="s" s="4">
        <v>7008</v>
      </c>
      <c r="C327" t="s" s="4">
        <v>6684</v>
      </c>
      <c r="D327" t="s" s="4">
        <v>3087</v>
      </c>
      <c r="E327" t="s" s="4">
        <v>3087</v>
      </c>
      <c r="F327" t="s" s="4">
        <v>3088</v>
      </c>
      <c r="G327" t="s" s="4">
        <v>6685</v>
      </c>
    </row>
    <row r="328" ht="45.0" customHeight="true">
      <c r="A328" t="s" s="4">
        <v>1628</v>
      </c>
      <c r="B328" t="s" s="4">
        <v>7009</v>
      </c>
      <c r="C328" t="s" s="4">
        <v>6684</v>
      </c>
      <c r="D328" t="s" s="4">
        <v>3087</v>
      </c>
      <c r="E328" t="s" s="4">
        <v>3087</v>
      </c>
      <c r="F328" t="s" s="4">
        <v>3088</v>
      </c>
      <c r="G328" t="s" s="4">
        <v>6685</v>
      </c>
    </row>
    <row r="329" ht="45.0" customHeight="true">
      <c r="A329" t="s" s="4">
        <v>1632</v>
      </c>
      <c r="B329" t="s" s="4">
        <v>7010</v>
      </c>
      <c r="C329" t="s" s="4">
        <v>6684</v>
      </c>
      <c r="D329" t="s" s="4">
        <v>3087</v>
      </c>
      <c r="E329" t="s" s="4">
        <v>3087</v>
      </c>
      <c r="F329" t="s" s="4">
        <v>3088</v>
      </c>
      <c r="G329" t="s" s="4">
        <v>6685</v>
      </c>
    </row>
    <row r="330" ht="45.0" customHeight="true">
      <c r="A330" t="s" s="4">
        <v>1637</v>
      </c>
      <c r="B330" t="s" s="4">
        <v>7011</v>
      </c>
      <c r="C330" t="s" s="4">
        <v>6684</v>
      </c>
      <c r="D330" t="s" s="4">
        <v>3087</v>
      </c>
      <c r="E330" t="s" s="4">
        <v>3087</v>
      </c>
      <c r="F330" t="s" s="4">
        <v>3088</v>
      </c>
      <c r="G330" t="s" s="4">
        <v>6685</v>
      </c>
    </row>
    <row r="331" ht="45.0" customHeight="true">
      <c r="A331" t="s" s="4">
        <v>1640</v>
      </c>
      <c r="B331" t="s" s="4">
        <v>7012</v>
      </c>
      <c r="C331" t="s" s="4">
        <v>6684</v>
      </c>
      <c r="D331" t="s" s="4">
        <v>3087</v>
      </c>
      <c r="E331" t="s" s="4">
        <v>3087</v>
      </c>
      <c r="F331" t="s" s="4">
        <v>3088</v>
      </c>
      <c r="G331" t="s" s="4">
        <v>6685</v>
      </c>
    </row>
    <row r="332" ht="45.0" customHeight="true">
      <c r="A332" t="s" s="4">
        <v>1642</v>
      </c>
      <c r="B332" t="s" s="4">
        <v>7013</v>
      </c>
      <c r="C332" t="s" s="4">
        <v>6684</v>
      </c>
      <c r="D332" t="s" s="4">
        <v>3087</v>
      </c>
      <c r="E332" t="s" s="4">
        <v>3087</v>
      </c>
      <c r="F332" t="s" s="4">
        <v>3088</v>
      </c>
      <c r="G332" t="s" s="4">
        <v>6685</v>
      </c>
    </row>
    <row r="333" ht="45.0" customHeight="true">
      <c r="A333" t="s" s="4">
        <v>1647</v>
      </c>
      <c r="B333" t="s" s="4">
        <v>7014</v>
      </c>
      <c r="C333" t="s" s="4">
        <v>6684</v>
      </c>
      <c r="D333" t="s" s="4">
        <v>3087</v>
      </c>
      <c r="E333" t="s" s="4">
        <v>3087</v>
      </c>
      <c r="F333" t="s" s="4">
        <v>3088</v>
      </c>
      <c r="G333" t="s" s="4">
        <v>6685</v>
      </c>
    </row>
    <row r="334" ht="45.0" customHeight="true">
      <c r="A334" t="s" s="4">
        <v>1651</v>
      </c>
      <c r="B334" t="s" s="4">
        <v>7015</v>
      </c>
      <c r="C334" t="s" s="4">
        <v>6684</v>
      </c>
      <c r="D334" t="s" s="4">
        <v>3087</v>
      </c>
      <c r="E334" t="s" s="4">
        <v>3087</v>
      </c>
      <c r="F334" t="s" s="4">
        <v>3088</v>
      </c>
      <c r="G334" t="s" s="4">
        <v>6685</v>
      </c>
    </row>
    <row r="335" ht="45.0" customHeight="true">
      <c r="A335" t="s" s="4">
        <v>1654</v>
      </c>
      <c r="B335" t="s" s="4">
        <v>7016</v>
      </c>
      <c r="C335" t="s" s="4">
        <v>6684</v>
      </c>
      <c r="D335" t="s" s="4">
        <v>3087</v>
      </c>
      <c r="E335" t="s" s="4">
        <v>3087</v>
      </c>
      <c r="F335" t="s" s="4">
        <v>3088</v>
      </c>
      <c r="G335" t="s" s="4">
        <v>6685</v>
      </c>
    </row>
    <row r="336" ht="45.0" customHeight="true">
      <c r="A336" t="s" s="4">
        <v>1657</v>
      </c>
      <c r="B336" t="s" s="4">
        <v>7017</v>
      </c>
      <c r="C336" t="s" s="4">
        <v>6684</v>
      </c>
      <c r="D336" t="s" s="4">
        <v>3087</v>
      </c>
      <c r="E336" t="s" s="4">
        <v>3087</v>
      </c>
      <c r="F336" t="s" s="4">
        <v>3088</v>
      </c>
      <c r="G336" t="s" s="4">
        <v>6685</v>
      </c>
    </row>
    <row r="337" ht="45.0" customHeight="true">
      <c r="A337" t="s" s="4">
        <v>1661</v>
      </c>
      <c r="B337" t="s" s="4">
        <v>7018</v>
      </c>
      <c r="C337" t="s" s="4">
        <v>6684</v>
      </c>
      <c r="D337" t="s" s="4">
        <v>3087</v>
      </c>
      <c r="E337" t="s" s="4">
        <v>3087</v>
      </c>
      <c r="F337" t="s" s="4">
        <v>3088</v>
      </c>
      <c r="G337" t="s" s="4">
        <v>6685</v>
      </c>
    </row>
    <row r="338" ht="45.0" customHeight="true">
      <c r="A338" t="s" s="4">
        <v>1665</v>
      </c>
      <c r="B338" t="s" s="4">
        <v>7019</v>
      </c>
      <c r="C338" t="s" s="4">
        <v>6684</v>
      </c>
      <c r="D338" t="s" s="4">
        <v>3087</v>
      </c>
      <c r="E338" t="s" s="4">
        <v>3087</v>
      </c>
      <c r="F338" t="s" s="4">
        <v>3088</v>
      </c>
      <c r="G338" t="s" s="4">
        <v>6685</v>
      </c>
    </row>
    <row r="339" ht="45.0" customHeight="true">
      <c r="A339" t="s" s="4">
        <v>1671</v>
      </c>
      <c r="B339" t="s" s="4">
        <v>7020</v>
      </c>
      <c r="C339" t="s" s="4">
        <v>6684</v>
      </c>
      <c r="D339" t="s" s="4">
        <v>3087</v>
      </c>
      <c r="E339" t="s" s="4">
        <v>3087</v>
      </c>
      <c r="F339" t="s" s="4">
        <v>3088</v>
      </c>
      <c r="G339" t="s" s="4">
        <v>6685</v>
      </c>
    </row>
    <row r="340" ht="45.0" customHeight="true">
      <c r="A340" t="s" s="4">
        <v>1677</v>
      </c>
      <c r="B340" t="s" s="4">
        <v>7021</v>
      </c>
      <c r="C340" t="s" s="4">
        <v>6684</v>
      </c>
      <c r="D340" t="s" s="4">
        <v>3087</v>
      </c>
      <c r="E340" t="s" s="4">
        <v>3087</v>
      </c>
      <c r="F340" t="s" s="4">
        <v>3088</v>
      </c>
      <c r="G340" t="s" s="4">
        <v>6685</v>
      </c>
    </row>
    <row r="341" ht="45.0" customHeight="true">
      <c r="A341" t="s" s="4">
        <v>1683</v>
      </c>
      <c r="B341" t="s" s="4">
        <v>7022</v>
      </c>
      <c r="C341" t="s" s="4">
        <v>6684</v>
      </c>
      <c r="D341" t="s" s="4">
        <v>3087</v>
      </c>
      <c r="E341" t="s" s="4">
        <v>3087</v>
      </c>
      <c r="F341" t="s" s="4">
        <v>3088</v>
      </c>
      <c r="G341" t="s" s="4">
        <v>6685</v>
      </c>
    </row>
    <row r="342" ht="45.0" customHeight="true">
      <c r="A342" t="s" s="4">
        <v>1689</v>
      </c>
      <c r="B342" t="s" s="4">
        <v>7023</v>
      </c>
      <c r="C342" t="s" s="4">
        <v>6684</v>
      </c>
      <c r="D342" t="s" s="4">
        <v>3087</v>
      </c>
      <c r="E342" t="s" s="4">
        <v>3087</v>
      </c>
      <c r="F342" t="s" s="4">
        <v>3088</v>
      </c>
      <c r="G342" t="s" s="4">
        <v>6685</v>
      </c>
    </row>
    <row r="343" ht="45.0" customHeight="true">
      <c r="A343" t="s" s="4">
        <v>1696</v>
      </c>
      <c r="B343" t="s" s="4">
        <v>7024</v>
      </c>
      <c r="C343" t="s" s="4">
        <v>6684</v>
      </c>
      <c r="D343" t="s" s="4">
        <v>3087</v>
      </c>
      <c r="E343" t="s" s="4">
        <v>3087</v>
      </c>
      <c r="F343" t="s" s="4">
        <v>3088</v>
      </c>
      <c r="G343" t="s" s="4">
        <v>6685</v>
      </c>
    </row>
    <row r="344" ht="45.0" customHeight="true">
      <c r="A344" t="s" s="4">
        <v>1701</v>
      </c>
      <c r="B344" t="s" s="4">
        <v>7025</v>
      </c>
      <c r="C344" t="s" s="4">
        <v>6684</v>
      </c>
      <c r="D344" t="s" s="4">
        <v>3087</v>
      </c>
      <c r="E344" t="s" s="4">
        <v>3087</v>
      </c>
      <c r="F344" t="s" s="4">
        <v>3088</v>
      </c>
      <c r="G344" t="s" s="4">
        <v>6685</v>
      </c>
    </row>
    <row r="345" ht="45.0" customHeight="true">
      <c r="A345" t="s" s="4">
        <v>1706</v>
      </c>
      <c r="B345" t="s" s="4">
        <v>7026</v>
      </c>
      <c r="C345" t="s" s="4">
        <v>6684</v>
      </c>
      <c r="D345" t="s" s="4">
        <v>3087</v>
      </c>
      <c r="E345" t="s" s="4">
        <v>3087</v>
      </c>
      <c r="F345" t="s" s="4">
        <v>3088</v>
      </c>
      <c r="G345" t="s" s="4">
        <v>6685</v>
      </c>
    </row>
    <row r="346" ht="45.0" customHeight="true">
      <c r="A346" t="s" s="4">
        <v>1712</v>
      </c>
      <c r="B346" t="s" s="4">
        <v>7027</v>
      </c>
      <c r="C346" t="s" s="4">
        <v>6684</v>
      </c>
      <c r="D346" t="s" s="4">
        <v>3087</v>
      </c>
      <c r="E346" t="s" s="4">
        <v>3087</v>
      </c>
      <c r="F346" t="s" s="4">
        <v>3088</v>
      </c>
      <c r="G346" t="s" s="4">
        <v>6685</v>
      </c>
    </row>
    <row r="347" ht="45.0" customHeight="true">
      <c r="A347" t="s" s="4">
        <v>1717</v>
      </c>
      <c r="B347" t="s" s="4">
        <v>7028</v>
      </c>
      <c r="C347" t="s" s="4">
        <v>6684</v>
      </c>
      <c r="D347" t="s" s="4">
        <v>3087</v>
      </c>
      <c r="E347" t="s" s="4">
        <v>3087</v>
      </c>
      <c r="F347" t="s" s="4">
        <v>3088</v>
      </c>
      <c r="G347" t="s" s="4">
        <v>6685</v>
      </c>
    </row>
    <row r="348" ht="45.0" customHeight="true">
      <c r="A348" t="s" s="4">
        <v>1721</v>
      </c>
      <c r="B348" t="s" s="4">
        <v>7029</v>
      </c>
      <c r="C348" t="s" s="4">
        <v>6684</v>
      </c>
      <c r="D348" t="s" s="4">
        <v>3087</v>
      </c>
      <c r="E348" t="s" s="4">
        <v>3087</v>
      </c>
      <c r="F348" t="s" s="4">
        <v>3088</v>
      </c>
      <c r="G348" t="s" s="4">
        <v>6685</v>
      </c>
    </row>
    <row r="349" ht="45.0" customHeight="true">
      <c r="A349" t="s" s="4">
        <v>1724</v>
      </c>
      <c r="B349" t="s" s="4">
        <v>7030</v>
      </c>
      <c r="C349" t="s" s="4">
        <v>6684</v>
      </c>
      <c r="D349" t="s" s="4">
        <v>3087</v>
      </c>
      <c r="E349" t="s" s="4">
        <v>3087</v>
      </c>
      <c r="F349" t="s" s="4">
        <v>3088</v>
      </c>
      <c r="G349" t="s" s="4">
        <v>6685</v>
      </c>
    </row>
    <row r="350" ht="45.0" customHeight="true">
      <c r="A350" t="s" s="4">
        <v>1728</v>
      </c>
      <c r="B350" t="s" s="4">
        <v>7031</v>
      </c>
      <c r="C350" t="s" s="4">
        <v>6684</v>
      </c>
      <c r="D350" t="s" s="4">
        <v>3087</v>
      </c>
      <c r="E350" t="s" s="4">
        <v>3087</v>
      </c>
      <c r="F350" t="s" s="4">
        <v>3088</v>
      </c>
      <c r="G350" t="s" s="4">
        <v>6685</v>
      </c>
    </row>
    <row r="351" ht="45.0" customHeight="true">
      <c r="A351" t="s" s="4">
        <v>1732</v>
      </c>
      <c r="B351" t="s" s="4">
        <v>7032</v>
      </c>
      <c r="C351" t="s" s="4">
        <v>6684</v>
      </c>
      <c r="D351" t="s" s="4">
        <v>3087</v>
      </c>
      <c r="E351" t="s" s="4">
        <v>3087</v>
      </c>
      <c r="F351" t="s" s="4">
        <v>3088</v>
      </c>
      <c r="G351" t="s" s="4">
        <v>6685</v>
      </c>
    </row>
    <row r="352" ht="45.0" customHeight="true">
      <c r="A352" t="s" s="4">
        <v>1737</v>
      </c>
      <c r="B352" t="s" s="4">
        <v>7033</v>
      </c>
      <c r="C352" t="s" s="4">
        <v>6684</v>
      </c>
      <c r="D352" t="s" s="4">
        <v>3087</v>
      </c>
      <c r="E352" t="s" s="4">
        <v>3087</v>
      </c>
      <c r="F352" t="s" s="4">
        <v>3088</v>
      </c>
      <c r="G352" t="s" s="4">
        <v>6685</v>
      </c>
    </row>
    <row r="353" ht="45.0" customHeight="true">
      <c r="A353" t="s" s="4">
        <v>1740</v>
      </c>
      <c r="B353" t="s" s="4">
        <v>7034</v>
      </c>
      <c r="C353" t="s" s="4">
        <v>6684</v>
      </c>
      <c r="D353" t="s" s="4">
        <v>3087</v>
      </c>
      <c r="E353" t="s" s="4">
        <v>3087</v>
      </c>
      <c r="F353" t="s" s="4">
        <v>3088</v>
      </c>
      <c r="G353" t="s" s="4">
        <v>6685</v>
      </c>
    </row>
    <row r="354" ht="45.0" customHeight="true">
      <c r="A354" t="s" s="4">
        <v>1743</v>
      </c>
      <c r="B354" t="s" s="4">
        <v>7035</v>
      </c>
      <c r="C354" t="s" s="4">
        <v>6684</v>
      </c>
      <c r="D354" t="s" s="4">
        <v>3087</v>
      </c>
      <c r="E354" t="s" s="4">
        <v>3087</v>
      </c>
      <c r="F354" t="s" s="4">
        <v>3088</v>
      </c>
      <c r="G354" t="s" s="4">
        <v>6685</v>
      </c>
    </row>
    <row r="355" ht="45.0" customHeight="true">
      <c r="A355" t="s" s="4">
        <v>1747</v>
      </c>
      <c r="B355" t="s" s="4">
        <v>7036</v>
      </c>
      <c r="C355" t="s" s="4">
        <v>6684</v>
      </c>
      <c r="D355" t="s" s="4">
        <v>3087</v>
      </c>
      <c r="E355" t="s" s="4">
        <v>3087</v>
      </c>
      <c r="F355" t="s" s="4">
        <v>3088</v>
      </c>
      <c r="G355" t="s" s="4">
        <v>6685</v>
      </c>
    </row>
    <row r="356" ht="45.0" customHeight="true">
      <c r="A356" t="s" s="4">
        <v>1749</v>
      </c>
      <c r="B356" t="s" s="4">
        <v>7037</v>
      </c>
      <c r="C356" t="s" s="4">
        <v>6684</v>
      </c>
      <c r="D356" t="s" s="4">
        <v>3087</v>
      </c>
      <c r="E356" t="s" s="4">
        <v>3087</v>
      </c>
      <c r="F356" t="s" s="4">
        <v>3088</v>
      </c>
      <c r="G356" t="s" s="4">
        <v>6685</v>
      </c>
    </row>
    <row r="357" ht="45.0" customHeight="true">
      <c r="A357" t="s" s="4">
        <v>1753</v>
      </c>
      <c r="B357" t="s" s="4">
        <v>7038</v>
      </c>
      <c r="C357" t="s" s="4">
        <v>6684</v>
      </c>
      <c r="D357" t="s" s="4">
        <v>3087</v>
      </c>
      <c r="E357" t="s" s="4">
        <v>3087</v>
      </c>
      <c r="F357" t="s" s="4">
        <v>3088</v>
      </c>
      <c r="G357" t="s" s="4">
        <v>6685</v>
      </c>
    </row>
    <row r="358" ht="45.0" customHeight="true">
      <c r="A358" t="s" s="4">
        <v>1756</v>
      </c>
      <c r="B358" t="s" s="4">
        <v>7039</v>
      </c>
      <c r="C358" t="s" s="4">
        <v>6684</v>
      </c>
      <c r="D358" t="s" s="4">
        <v>3087</v>
      </c>
      <c r="E358" t="s" s="4">
        <v>3087</v>
      </c>
      <c r="F358" t="s" s="4">
        <v>3088</v>
      </c>
      <c r="G358" t="s" s="4">
        <v>6685</v>
      </c>
    </row>
    <row r="359" ht="45.0" customHeight="true">
      <c r="A359" t="s" s="4">
        <v>1759</v>
      </c>
      <c r="B359" t="s" s="4">
        <v>7040</v>
      </c>
      <c r="C359" t="s" s="4">
        <v>6684</v>
      </c>
      <c r="D359" t="s" s="4">
        <v>3087</v>
      </c>
      <c r="E359" t="s" s="4">
        <v>3087</v>
      </c>
      <c r="F359" t="s" s="4">
        <v>3088</v>
      </c>
      <c r="G359" t="s" s="4">
        <v>6685</v>
      </c>
    </row>
    <row r="360" ht="45.0" customHeight="true">
      <c r="A360" t="s" s="4">
        <v>1764</v>
      </c>
      <c r="B360" t="s" s="4">
        <v>7041</v>
      </c>
      <c r="C360" t="s" s="4">
        <v>6684</v>
      </c>
      <c r="D360" t="s" s="4">
        <v>3087</v>
      </c>
      <c r="E360" t="s" s="4">
        <v>3087</v>
      </c>
      <c r="F360" t="s" s="4">
        <v>3088</v>
      </c>
      <c r="G360" t="s" s="4">
        <v>6685</v>
      </c>
    </row>
    <row r="361" ht="45.0" customHeight="true">
      <c r="A361" t="s" s="4">
        <v>1766</v>
      </c>
      <c r="B361" t="s" s="4">
        <v>7042</v>
      </c>
      <c r="C361" t="s" s="4">
        <v>6684</v>
      </c>
      <c r="D361" t="s" s="4">
        <v>3087</v>
      </c>
      <c r="E361" t="s" s="4">
        <v>3087</v>
      </c>
      <c r="F361" t="s" s="4">
        <v>3088</v>
      </c>
      <c r="G361" t="s" s="4">
        <v>6685</v>
      </c>
    </row>
    <row r="362" ht="45.0" customHeight="true">
      <c r="A362" t="s" s="4">
        <v>1770</v>
      </c>
      <c r="B362" t="s" s="4">
        <v>7043</v>
      </c>
      <c r="C362" t="s" s="4">
        <v>6684</v>
      </c>
      <c r="D362" t="s" s="4">
        <v>3087</v>
      </c>
      <c r="E362" t="s" s="4">
        <v>3087</v>
      </c>
      <c r="F362" t="s" s="4">
        <v>3088</v>
      </c>
      <c r="G362" t="s" s="4">
        <v>6685</v>
      </c>
    </row>
    <row r="363" ht="45.0" customHeight="true">
      <c r="A363" t="s" s="4">
        <v>1772</v>
      </c>
      <c r="B363" t="s" s="4">
        <v>7044</v>
      </c>
      <c r="C363" t="s" s="4">
        <v>6684</v>
      </c>
      <c r="D363" t="s" s="4">
        <v>3087</v>
      </c>
      <c r="E363" t="s" s="4">
        <v>3087</v>
      </c>
      <c r="F363" t="s" s="4">
        <v>3088</v>
      </c>
      <c r="G363" t="s" s="4">
        <v>6685</v>
      </c>
    </row>
    <row r="364" ht="45.0" customHeight="true">
      <c r="A364" t="s" s="4">
        <v>1775</v>
      </c>
      <c r="B364" t="s" s="4">
        <v>7045</v>
      </c>
      <c r="C364" t="s" s="4">
        <v>6684</v>
      </c>
      <c r="D364" t="s" s="4">
        <v>3087</v>
      </c>
      <c r="E364" t="s" s="4">
        <v>3087</v>
      </c>
      <c r="F364" t="s" s="4">
        <v>3088</v>
      </c>
      <c r="G364" t="s" s="4">
        <v>6685</v>
      </c>
    </row>
    <row r="365" ht="45.0" customHeight="true">
      <c r="A365" t="s" s="4">
        <v>1781</v>
      </c>
      <c r="B365" t="s" s="4">
        <v>7046</v>
      </c>
      <c r="C365" t="s" s="4">
        <v>6684</v>
      </c>
      <c r="D365" t="s" s="4">
        <v>3087</v>
      </c>
      <c r="E365" t="s" s="4">
        <v>3087</v>
      </c>
      <c r="F365" t="s" s="4">
        <v>3088</v>
      </c>
      <c r="G365" t="s" s="4">
        <v>6685</v>
      </c>
    </row>
    <row r="366" ht="45.0" customHeight="true">
      <c r="A366" t="s" s="4">
        <v>1784</v>
      </c>
      <c r="B366" t="s" s="4">
        <v>7047</v>
      </c>
      <c r="C366" t="s" s="4">
        <v>6684</v>
      </c>
      <c r="D366" t="s" s="4">
        <v>3087</v>
      </c>
      <c r="E366" t="s" s="4">
        <v>3087</v>
      </c>
      <c r="F366" t="s" s="4">
        <v>3088</v>
      </c>
      <c r="G366" t="s" s="4">
        <v>6685</v>
      </c>
    </row>
    <row r="367" ht="45.0" customHeight="true">
      <c r="A367" t="s" s="4">
        <v>1787</v>
      </c>
      <c r="B367" t="s" s="4">
        <v>7048</v>
      </c>
      <c r="C367" t="s" s="4">
        <v>6684</v>
      </c>
      <c r="D367" t="s" s="4">
        <v>3087</v>
      </c>
      <c r="E367" t="s" s="4">
        <v>3087</v>
      </c>
      <c r="F367" t="s" s="4">
        <v>3088</v>
      </c>
      <c r="G367" t="s" s="4">
        <v>6685</v>
      </c>
    </row>
    <row r="368" ht="45.0" customHeight="true">
      <c r="A368" t="s" s="4">
        <v>1791</v>
      </c>
      <c r="B368" t="s" s="4">
        <v>7049</v>
      </c>
      <c r="C368" t="s" s="4">
        <v>6684</v>
      </c>
      <c r="D368" t="s" s="4">
        <v>3087</v>
      </c>
      <c r="E368" t="s" s="4">
        <v>3087</v>
      </c>
      <c r="F368" t="s" s="4">
        <v>3088</v>
      </c>
      <c r="G368" t="s" s="4">
        <v>6685</v>
      </c>
    </row>
    <row r="369" ht="45.0" customHeight="true">
      <c r="A369" t="s" s="4">
        <v>1795</v>
      </c>
      <c r="B369" t="s" s="4">
        <v>7050</v>
      </c>
      <c r="C369" t="s" s="4">
        <v>6684</v>
      </c>
      <c r="D369" t="s" s="4">
        <v>3087</v>
      </c>
      <c r="E369" t="s" s="4">
        <v>3087</v>
      </c>
      <c r="F369" t="s" s="4">
        <v>3088</v>
      </c>
      <c r="G369" t="s" s="4">
        <v>6685</v>
      </c>
    </row>
    <row r="370" ht="45.0" customHeight="true">
      <c r="A370" t="s" s="4">
        <v>1797</v>
      </c>
      <c r="B370" t="s" s="4">
        <v>7051</v>
      </c>
      <c r="C370" t="s" s="4">
        <v>6684</v>
      </c>
      <c r="D370" t="s" s="4">
        <v>3087</v>
      </c>
      <c r="E370" t="s" s="4">
        <v>3087</v>
      </c>
      <c r="F370" t="s" s="4">
        <v>3088</v>
      </c>
      <c r="G370" t="s" s="4">
        <v>6685</v>
      </c>
    </row>
    <row r="371" ht="45.0" customHeight="true">
      <c r="A371" t="s" s="4">
        <v>1799</v>
      </c>
      <c r="B371" t="s" s="4">
        <v>7052</v>
      </c>
      <c r="C371" t="s" s="4">
        <v>6684</v>
      </c>
      <c r="D371" t="s" s="4">
        <v>3087</v>
      </c>
      <c r="E371" t="s" s="4">
        <v>3087</v>
      </c>
      <c r="F371" t="s" s="4">
        <v>3088</v>
      </c>
      <c r="G371" t="s" s="4">
        <v>6685</v>
      </c>
    </row>
    <row r="372" ht="45.0" customHeight="true">
      <c r="A372" t="s" s="4">
        <v>1802</v>
      </c>
      <c r="B372" t="s" s="4">
        <v>7053</v>
      </c>
      <c r="C372" t="s" s="4">
        <v>6684</v>
      </c>
      <c r="D372" t="s" s="4">
        <v>3087</v>
      </c>
      <c r="E372" t="s" s="4">
        <v>3087</v>
      </c>
      <c r="F372" t="s" s="4">
        <v>3088</v>
      </c>
      <c r="G372" t="s" s="4">
        <v>6685</v>
      </c>
    </row>
    <row r="373" ht="45.0" customHeight="true">
      <c r="A373" t="s" s="4">
        <v>1805</v>
      </c>
      <c r="B373" t="s" s="4">
        <v>7054</v>
      </c>
      <c r="C373" t="s" s="4">
        <v>6684</v>
      </c>
      <c r="D373" t="s" s="4">
        <v>3087</v>
      </c>
      <c r="E373" t="s" s="4">
        <v>3087</v>
      </c>
      <c r="F373" t="s" s="4">
        <v>3088</v>
      </c>
      <c r="G373" t="s" s="4">
        <v>6685</v>
      </c>
    </row>
    <row r="374" ht="45.0" customHeight="true">
      <c r="A374" t="s" s="4">
        <v>1807</v>
      </c>
      <c r="B374" t="s" s="4">
        <v>7055</v>
      </c>
      <c r="C374" t="s" s="4">
        <v>6684</v>
      </c>
      <c r="D374" t="s" s="4">
        <v>3087</v>
      </c>
      <c r="E374" t="s" s="4">
        <v>3087</v>
      </c>
      <c r="F374" t="s" s="4">
        <v>3088</v>
      </c>
      <c r="G374" t="s" s="4">
        <v>6685</v>
      </c>
    </row>
    <row r="375" ht="45.0" customHeight="true">
      <c r="A375" t="s" s="4">
        <v>1811</v>
      </c>
      <c r="B375" t="s" s="4">
        <v>7056</v>
      </c>
      <c r="C375" t="s" s="4">
        <v>6684</v>
      </c>
      <c r="D375" t="s" s="4">
        <v>3087</v>
      </c>
      <c r="E375" t="s" s="4">
        <v>3087</v>
      </c>
      <c r="F375" t="s" s="4">
        <v>3088</v>
      </c>
      <c r="G375" t="s" s="4">
        <v>6685</v>
      </c>
    </row>
    <row r="376" ht="45.0" customHeight="true">
      <c r="A376" t="s" s="4">
        <v>1816</v>
      </c>
      <c r="B376" t="s" s="4">
        <v>7057</v>
      </c>
      <c r="C376" t="s" s="4">
        <v>6684</v>
      </c>
      <c r="D376" t="s" s="4">
        <v>3087</v>
      </c>
      <c r="E376" t="s" s="4">
        <v>3087</v>
      </c>
      <c r="F376" t="s" s="4">
        <v>3088</v>
      </c>
      <c r="G376" t="s" s="4">
        <v>6685</v>
      </c>
    </row>
    <row r="377" ht="45.0" customHeight="true">
      <c r="A377" t="s" s="4">
        <v>1819</v>
      </c>
      <c r="B377" t="s" s="4">
        <v>7058</v>
      </c>
      <c r="C377" t="s" s="4">
        <v>6684</v>
      </c>
      <c r="D377" t="s" s="4">
        <v>3087</v>
      </c>
      <c r="E377" t="s" s="4">
        <v>3087</v>
      </c>
      <c r="F377" t="s" s="4">
        <v>3088</v>
      </c>
      <c r="G377" t="s" s="4">
        <v>6685</v>
      </c>
    </row>
    <row r="378" ht="45.0" customHeight="true">
      <c r="A378" t="s" s="4">
        <v>1825</v>
      </c>
      <c r="B378" t="s" s="4">
        <v>7059</v>
      </c>
      <c r="C378" t="s" s="4">
        <v>6684</v>
      </c>
      <c r="D378" t="s" s="4">
        <v>3087</v>
      </c>
      <c r="E378" t="s" s="4">
        <v>3087</v>
      </c>
      <c r="F378" t="s" s="4">
        <v>3088</v>
      </c>
      <c r="G378" t="s" s="4">
        <v>6685</v>
      </c>
    </row>
    <row r="379" ht="45.0" customHeight="true">
      <c r="A379" t="s" s="4">
        <v>1828</v>
      </c>
      <c r="B379" t="s" s="4">
        <v>7060</v>
      </c>
      <c r="C379" t="s" s="4">
        <v>6684</v>
      </c>
      <c r="D379" t="s" s="4">
        <v>3087</v>
      </c>
      <c r="E379" t="s" s="4">
        <v>3087</v>
      </c>
      <c r="F379" t="s" s="4">
        <v>3088</v>
      </c>
      <c r="G379" t="s" s="4">
        <v>6685</v>
      </c>
    </row>
    <row r="380" ht="45.0" customHeight="true">
      <c r="A380" t="s" s="4">
        <v>1831</v>
      </c>
      <c r="B380" t="s" s="4">
        <v>7061</v>
      </c>
      <c r="C380" t="s" s="4">
        <v>6684</v>
      </c>
      <c r="D380" t="s" s="4">
        <v>3087</v>
      </c>
      <c r="E380" t="s" s="4">
        <v>3087</v>
      </c>
      <c r="F380" t="s" s="4">
        <v>3088</v>
      </c>
      <c r="G380" t="s" s="4">
        <v>6685</v>
      </c>
    </row>
    <row r="381" ht="45.0" customHeight="true">
      <c r="A381" t="s" s="4">
        <v>1835</v>
      </c>
      <c r="B381" t="s" s="4">
        <v>7062</v>
      </c>
      <c r="C381" t="s" s="4">
        <v>6684</v>
      </c>
      <c r="D381" t="s" s="4">
        <v>3087</v>
      </c>
      <c r="E381" t="s" s="4">
        <v>3087</v>
      </c>
      <c r="F381" t="s" s="4">
        <v>3088</v>
      </c>
      <c r="G381" t="s" s="4">
        <v>6685</v>
      </c>
    </row>
    <row r="382" ht="45.0" customHeight="true">
      <c r="A382" t="s" s="4">
        <v>1839</v>
      </c>
      <c r="B382" t="s" s="4">
        <v>7063</v>
      </c>
      <c r="C382" t="s" s="4">
        <v>6684</v>
      </c>
      <c r="D382" t="s" s="4">
        <v>3087</v>
      </c>
      <c r="E382" t="s" s="4">
        <v>3087</v>
      </c>
      <c r="F382" t="s" s="4">
        <v>3088</v>
      </c>
      <c r="G382" t="s" s="4">
        <v>6685</v>
      </c>
    </row>
    <row r="383" ht="45.0" customHeight="true">
      <c r="A383" t="s" s="4">
        <v>1844</v>
      </c>
      <c r="B383" t="s" s="4">
        <v>7064</v>
      </c>
      <c r="C383" t="s" s="4">
        <v>6684</v>
      </c>
      <c r="D383" t="s" s="4">
        <v>3087</v>
      </c>
      <c r="E383" t="s" s="4">
        <v>3087</v>
      </c>
      <c r="F383" t="s" s="4">
        <v>3088</v>
      </c>
      <c r="G383" t="s" s="4">
        <v>6685</v>
      </c>
    </row>
    <row r="384" ht="45.0" customHeight="true">
      <c r="A384" t="s" s="4">
        <v>1848</v>
      </c>
      <c r="B384" t="s" s="4">
        <v>7065</v>
      </c>
      <c r="C384" t="s" s="4">
        <v>6684</v>
      </c>
      <c r="D384" t="s" s="4">
        <v>3087</v>
      </c>
      <c r="E384" t="s" s="4">
        <v>3087</v>
      </c>
      <c r="F384" t="s" s="4">
        <v>3088</v>
      </c>
      <c r="G384" t="s" s="4">
        <v>6685</v>
      </c>
    </row>
    <row r="385" ht="45.0" customHeight="true">
      <c r="A385" t="s" s="4">
        <v>1851</v>
      </c>
      <c r="B385" t="s" s="4">
        <v>7066</v>
      </c>
      <c r="C385" t="s" s="4">
        <v>6684</v>
      </c>
      <c r="D385" t="s" s="4">
        <v>3087</v>
      </c>
      <c r="E385" t="s" s="4">
        <v>3087</v>
      </c>
      <c r="F385" t="s" s="4">
        <v>3088</v>
      </c>
      <c r="G385" t="s" s="4">
        <v>6685</v>
      </c>
    </row>
    <row r="386" ht="45.0" customHeight="true">
      <c r="A386" t="s" s="4">
        <v>1855</v>
      </c>
      <c r="B386" t="s" s="4">
        <v>7067</v>
      </c>
      <c r="C386" t="s" s="4">
        <v>6684</v>
      </c>
      <c r="D386" t="s" s="4">
        <v>3087</v>
      </c>
      <c r="E386" t="s" s="4">
        <v>3087</v>
      </c>
      <c r="F386" t="s" s="4">
        <v>3088</v>
      </c>
      <c r="G386" t="s" s="4">
        <v>6685</v>
      </c>
    </row>
    <row r="387" ht="45.0" customHeight="true">
      <c r="A387" t="s" s="4">
        <v>1859</v>
      </c>
      <c r="B387" t="s" s="4">
        <v>7068</v>
      </c>
      <c r="C387" t="s" s="4">
        <v>6684</v>
      </c>
      <c r="D387" t="s" s="4">
        <v>3087</v>
      </c>
      <c r="E387" t="s" s="4">
        <v>3087</v>
      </c>
      <c r="F387" t="s" s="4">
        <v>3088</v>
      </c>
      <c r="G387" t="s" s="4">
        <v>6685</v>
      </c>
    </row>
    <row r="388" ht="45.0" customHeight="true">
      <c r="A388" t="s" s="4">
        <v>1863</v>
      </c>
      <c r="B388" t="s" s="4">
        <v>7069</v>
      </c>
      <c r="C388" t="s" s="4">
        <v>6684</v>
      </c>
      <c r="D388" t="s" s="4">
        <v>3087</v>
      </c>
      <c r="E388" t="s" s="4">
        <v>3087</v>
      </c>
      <c r="F388" t="s" s="4">
        <v>3088</v>
      </c>
      <c r="G388" t="s" s="4">
        <v>6685</v>
      </c>
    </row>
    <row r="389" ht="45.0" customHeight="true">
      <c r="A389" t="s" s="4">
        <v>1865</v>
      </c>
      <c r="B389" t="s" s="4">
        <v>7070</v>
      </c>
      <c r="C389" t="s" s="4">
        <v>6684</v>
      </c>
      <c r="D389" t="s" s="4">
        <v>3087</v>
      </c>
      <c r="E389" t="s" s="4">
        <v>3087</v>
      </c>
      <c r="F389" t="s" s="4">
        <v>3088</v>
      </c>
      <c r="G389" t="s" s="4">
        <v>6685</v>
      </c>
    </row>
    <row r="390" ht="45.0" customHeight="true">
      <c r="A390" t="s" s="4">
        <v>1872</v>
      </c>
      <c r="B390" t="s" s="4">
        <v>7071</v>
      </c>
      <c r="C390" t="s" s="4">
        <v>6684</v>
      </c>
      <c r="D390" t="s" s="4">
        <v>3087</v>
      </c>
      <c r="E390" t="s" s="4">
        <v>3087</v>
      </c>
      <c r="F390" t="s" s="4">
        <v>3088</v>
      </c>
      <c r="G390" t="s" s="4">
        <v>6685</v>
      </c>
    </row>
    <row r="391" ht="45.0" customHeight="true">
      <c r="A391" t="s" s="4">
        <v>1876</v>
      </c>
      <c r="B391" t="s" s="4">
        <v>7072</v>
      </c>
      <c r="C391" t="s" s="4">
        <v>6684</v>
      </c>
      <c r="D391" t="s" s="4">
        <v>3087</v>
      </c>
      <c r="E391" t="s" s="4">
        <v>3087</v>
      </c>
      <c r="F391" t="s" s="4">
        <v>3088</v>
      </c>
      <c r="G391" t="s" s="4">
        <v>6685</v>
      </c>
    </row>
    <row r="392" ht="45.0" customHeight="true">
      <c r="A392" t="s" s="4">
        <v>1878</v>
      </c>
      <c r="B392" t="s" s="4">
        <v>7073</v>
      </c>
      <c r="C392" t="s" s="4">
        <v>6684</v>
      </c>
      <c r="D392" t="s" s="4">
        <v>3087</v>
      </c>
      <c r="E392" t="s" s="4">
        <v>3087</v>
      </c>
      <c r="F392" t="s" s="4">
        <v>3088</v>
      </c>
      <c r="G392" t="s" s="4">
        <v>6685</v>
      </c>
    </row>
    <row r="393" ht="45.0" customHeight="true">
      <c r="A393" t="s" s="4">
        <v>1884</v>
      </c>
      <c r="B393" t="s" s="4">
        <v>7074</v>
      </c>
      <c r="C393" t="s" s="4">
        <v>6684</v>
      </c>
      <c r="D393" t="s" s="4">
        <v>3087</v>
      </c>
      <c r="E393" t="s" s="4">
        <v>3087</v>
      </c>
      <c r="F393" t="s" s="4">
        <v>3088</v>
      </c>
      <c r="G393" t="s" s="4">
        <v>6685</v>
      </c>
    </row>
    <row r="394" ht="45.0" customHeight="true">
      <c r="A394" t="s" s="4">
        <v>1890</v>
      </c>
      <c r="B394" t="s" s="4">
        <v>7075</v>
      </c>
      <c r="C394" t="s" s="4">
        <v>6684</v>
      </c>
      <c r="D394" t="s" s="4">
        <v>3087</v>
      </c>
      <c r="E394" t="s" s="4">
        <v>3087</v>
      </c>
      <c r="F394" t="s" s="4">
        <v>3088</v>
      </c>
      <c r="G394" t="s" s="4">
        <v>6685</v>
      </c>
    </row>
    <row r="395" ht="45.0" customHeight="true">
      <c r="A395" t="s" s="4">
        <v>1894</v>
      </c>
      <c r="B395" t="s" s="4">
        <v>7076</v>
      </c>
      <c r="C395" t="s" s="4">
        <v>6684</v>
      </c>
      <c r="D395" t="s" s="4">
        <v>3087</v>
      </c>
      <c r="E395" t="s" s="4">
        <v>3087</v>
      </c>
      <c r="F395" t="s" s="4">
        <v>3088</v>
      </c>
      <c r="G395" t="s" s="4">
        <v>6685</v>
      </c>
    </row>
    <row r="396" ht="45.0" customHeight="true">
      <c r="A396" t="s" s="4">
        <v>1897</v>
      </c>
      <c r="B396" t="s" s="4">
        <v>7077</v>
      </c>
      <c r="C396" t="s" s="4">
        <v>6684</v>
      </c>
      <c r="D396" t="s" s="4">
        <v>3087</v>
      </c>
      <c r="E396" t="s" s="4">
        <v>3087</v>
      </c>
      <c r="F396" t="s" s="4">
        <v>3088</v>
      </c>
      <c r="G396" t="s" s="4">
        <v>6685</v>
      </c>
    </row>
    <row r="397" ht="45.0" customHeight="true">
      <c r="A397" t="s" s="4">
        <v>1901</v>
      </c>
      <c r="B397" t="s" s="4">
        <v>7078</v>
      </c>
      <c r="C397" t="s" s="4">
        <v>6684</v>
      </c>
      <c r="D397" t="s" s="4">
        <v>3087</v>
      </c>
      <c r="E397" t="s" s="4">
        <v>3087</v>
      </c>
      <c r="F397" t="s" s="4">
        <v>3088</v>
      </c>
      <c r="G397" t="s" s="4">
        <v>6685</v>
      </c>
    </row>
    <row r="398" ht="45.0" customHeight="true">
      <c r="A398" t="s" s="4">
        <v>1903</v>
      </c>
      <c r="B398" t="s" s="4">
        <v>7079</v>
      </c>
      <c r="C398" t="s" s="4">
        <v>6684</v>
      </c>
      <c r="D398" t="s" s="4">
        <v>3087</v>
      </c>
      <c r="E398" t="s" s="4">
        <v>3087</v>
      </c>
      <c r="F398" t="s" s="4">
        <v>3088</v>
      </c>
      <c r="G398" t="s" s="4">
        <v>6685</v>
      </c>
    </row>
    <row r="399" ht="45.0" customHeight="true">
      <c r="A399" t="s" s="4">
        <v>1906</v>
      </c>
      <c r="B399" t="s" s="4">
        <v>7080</v>
      </c>
      <c r="C399" t="s" s="4">
        <v>6684</v>
      </c>
      <c r="D399" t="s" s="4">
        <v>3087</v>
      </c>
      <c r="E399" t="s" s="4">
        <v>3087</v>
      </c>
      <c r="F399" t="s" s="4">
        <v>3088</v>
      </c>
      <c r="G399" t="s" s="4">
        <v>6685</v>
      </c>
    </row>
    <row r="400" ht="45.0" customHeight="true">
      <c r="A400" t="s" s="4">
        <v>1910</v>
      </c>
      <c r="B400" t="s" s="4">
        <v>7081</v>
      </c>
      <c r="C400" t="s" s="4">
        <v>6684</v>
      </c>
      <c r="D400" t="s" s="4">
        <v>3087</v>
      </c>
      <c r="E400" t="s" s="4">
        <v>3087</v>
      </c>
      <c r="F400" t="s" s="4">
        <v>3088</v>
      </c>
      <c r="G400" t="s" s="4">
        <v>6685</v>
      </c>
    </row>
    <row r="401" ht="45.0" customHeight="true">
      <c r="A401" t="s" s="4">
        <v>1915</v>
      </c>
      <c r="B401" t="s" s="4">
        <v>7082</v>
      </c>
      <c r="C401" t="s" s="4">
        <v>6684</v>
      </c>
      <c r="D401" t="s" s="4">
        <v>3087</v>
      </c>
      <c r="E401" t="s" s="4">
        <v>3087</v>
      </c>
      <c r="F401" t="s" s="4">
        <v>3088</v>
      </c>
      <c r="G401" t="s" s="4">
        <v>6685</v>
      </c>
    </row>
    <row r="402" ht="45.0" customHeight="true">
      <c r="A402" t="s" s="4">
        <v>1918</v>
      </c>
      <c r="B402" t="s" s="4">
        <v>7083</v>
      </c>
      <c r="C402" t="s" s="4">
        <v>6684</v>
      </c>
      <c r="D402" t="s" s="4">
        <v>3087</v>
      </c>
      <c r="E402" t="s" s="4">
        <v>3087</v>
      </c>
      <c r="F402" t="s" s="4">
        <v>3088</v>
      </c>
      <c r="G402" t="s" s="4">
        <v>6685</v>
      </c>
    </row>
    <row r="403" ht="45.0" customHeight="true">
      <c r="A403" t="s" s="4">
        <v>1920</v>
      </c>
      <c r="B403" t="s" s="4">
        <v>7084</v>
      </c>
      <c r="C403" t="s" s="4">
        <v>6684</v>
      </c>
      <c r="D403" t="s" s="4">
        <v>3087</v>
      </c>
      <c r="E403" t="s" s="4">
        <v>3087</v>
      </c>
      <c r="F403" t="s" s="4">
        <v>3088</v>
      </c>
      <c r="G403" t="s" s="4">
        <v>6685</v>
      </c>
    </row>
    <row r="404" ht="45.0" customHeight="true">
      <c r="A404" t="s" s="4">
        <v>1923</v>
      </c>
      <c r="B404" t="s" s="4">
        <v>7085</v>
      </c>
      <c r="C404" t="s" s="4">
        <v>6684</v>
      </c>
      <c r="D404" t="s" s="4">
        <v>3087</v>
      </c>
      <c r="E404" t="s" s="4">
        <v>3087</v>
      </c>
      <c r="F404" t="s" s="4">
        <v>3088</v>
      </c>
      <c r="G404" t="s" s="4">
        <v>6685</v>
      </c>
    </row>
    <row r="405" ht="45.0" customHeight="true">
      <c r="A405" t="s" s="4">
        <v>1927</v>
      </c>
      <c r="B405" t="s" s="4">
        <v>7086</v>
      </c>
      <c r="C405" t="s" s="4">
        <v>6684</v>
      </c>
      <c r="D405" t="s" s="4">
        <v>3087</v>
      </c>
      <c r="E405" t="s" s="4">
        <v>3087</v>
      </c>
      <c r="F405" t="s" s="4">
        <v>3088</v>
      </c>
      <c r="G405" t="s" s="4">
        <v>6685</v>
      </c>
    </row>
    <row r="406" ht="45.0" customHeight="true">
      <c r="A406" t="s" s="4">
        <v>1934</v>
      </c>
      <c r="B406" t="s" s="4">
        <v>7087</v>
      </c>
      <c r="C406" t="s" s="4">
        <v>6684</v>
      </c>
      <c r="D406" t="s" s="4">
        <v>3087</v>
      </c>
      <c r="E406" t="s" s="4">
        <v>3087</v>
      </c>
      <c r="F406" t="s" s="4">
        <v>3088</v>
      </c>
      <c r="G406" t="s" s="4">
        <v>6685</v>
      </c>
    </row>
    <row r="407" ht="45.0" customHeight="true">
      <c r="A407" t="s" s="4">
        <v>1938</v>
      </c>
      <c r="B407" t="s" s="4">
        <v>7088</v>
      </c>
      <c r="C407" t="s" s="4">
        <v>6684</v>
      </c>
      <c r="D407" t="s" s="4">
        <v>3087</v>
      </c>
      <c r="E407" t="s" s="4">
        <v>3087</v>
      </c>
      <c r="F407" t="s" s="4">
        <v>3088</v>
      </c>
      <c r="G407" t="s" s="4">
        <v>6685</v>
      </c>
    </row>
    <row r="408" ht="45.0" customHeight="true">
      <c r="A408" t="s" s="4">
        <v>1944</v>
      </c>
      <c r="B408" t="s" s="4">
        <v>7089</v>
      </c>
      <c r="C408" t="s" s="4">
        <v>6684</v>
      </c>
      <c r="D408" t="s" s="4">
        <v>3087</v>
      </c>
      <c r="E408" t="s" s="4">
        <v>3087</v>
      </c>
      <c r="F408" t="s" s="4">
        <v>3088</v>
      </c>
      <c r="G408" t="s" s="4">
        <v>6685</v>
      </c>
    </row>
    <row r="409" ht="45.0" customHeight="true">
      <c r="A409" t="s" s="4">
        <v>1949</v>
      </c>
      <c r="B409" t="s" s="4">
        <v>7090</v>
      </c>
      <c r="C409" t="s" s="4">
        <v>6684</v>
      </c>
      <c r="D409" t="s" s="4">
        <v>3087</v>
      </c>
      <c r="E409" t="s" s="4">
        <v>3087</v>
      </c>
      <c r="F409" t="s" s="4">
        <v>3088</v>
      </c>
      <c r="G409" t="s" s="4">
        <v>6685</v>
      </c>
    </row>
    <row r="410" ht="45.0" customHeight="true">
      <c r="A410" t="s" s="4">
        <v>1954</v>
      </c>
      <c r="B410" t="s" s="4">
        <v>7091</v>
      </c>
      <c r="C410" t="s" s="4">
        <v>6684</v>
      </c>
      <c r="D410" t="s" s="4">
        <v>3087</v>
      </c>
      <c r="E410" t="s" s="4">
        <v>3087</v>
      </c>
      <c r="F410" t="s" s="4">
        <v>3088</v>
      </c>
      <c r="G410" t="s" s="4">
        <v>6685</v>
      </c>
    </row>
    <row r="411" ht="45.0" customHeight="true">
      <c r="A411" t="s" s="4">
        <v>1959</v>
      </c>
      <c r="B411" t="s" s="4">
        <v>7092</v>
      </c>
      <c r="C411" t="s" s="4">
        <v>6684</v>
      </c>
      <c r="D411" t="s" s="4">
        <v>3087</v>
      </c>
      <c r="E411" t="s" s="4">
        <v>3087</v>
      </c>
      <c r="F411" t="s" s="4">
        <v>3088</v>
      </c>
      <c r="G411" t="s" s="4">
        <v>6685</v>
      </c>
    </row>
    <row r="412" ht="45.0" customHeight="true">
      <c r="A412" t="s" s="4">
        <v>1965</v>
      </c>
      <c r="B412" t="s" s="4">
        <v>7093</v>
      </c>
      <c r="C412" t="s" s="4">
        <v>6684</v>
      </c>
      <c r="D412" t="s" s="4">
        <v>3087</v>
      </c>
      <c r="E412" t="s" s="4">
        <v>3087</v>
      </c>
      <c r="F412" t="s" s="4">
        <v>3088</v>
      </c>
      <c r="G412" t="s" s="4">
        <v>6685</v>
      </c>
    </row>
    <row r="413" ht="45.0" customHeight="true">
      <c r="A413" t="s" s="4">
        <v>1968</v>
      </c>
      <c r="B413" t="s" s="4">
        <v>7094</v>
      </c>
      <c r="C413" t="s" s="4">
        <v>6684</v>
      </c>
      <c r="D413" t="s" s="4">
        <v>3087</v>
      </c>
      <c r="E413" t="s" s="4">
        <v>3087</v>
      </c>
      <c r="F413" t="s" s="4">
        <v>3088</v>
      </c>
      <c r="G413" t="s" s="4">
        <v>6685</v>
      </c>
    </row>
    <row r="414" ht="45.0" customHeight="true">
      <c r="A414" t="s" s="4">
        <v>1975</v>
      </c>
      <c r="B414" t="s" s="4">
        <v>7095</v>
      </c>
      <c r="C414" t="s" s="4">
        <v>6684</v>
      </c>
      <c r="D414" t="s" s="4">
        <v>3087</v>
      </c>
      <c r="E414" t="s" s="4">
        <v>3087</v>
      </c>
      <c r="F414" t="s" s="4">
        <v>3088</v>
      </c>
      <c r="G414" t="s" s="4">
        <v>6685</v>
      </c>
    </row>
    <row r="415" ht="45.0" customHeight="true">
      <c r="A415" t="s" s="4">
        <v>1980</v>
      </c>
      <c r="B415" t="s" s="4">
        <v>7096</v>
      </c>
      <c r="C415" t="s" s="4">
        <v>6684</v>
      </c>
      <c r="D415" t="s" s="4">
        <v>3087</v>
      </c>
      <c r="E415" t="s" s="4">
        <v>3087</v>
      </c>
      <c r="F415" t="s" s="4">
        <v>3088</v>
      </c>
      <c r="G415" t="s" s="4">
        <v>6685</v>
      </c>
    </row>
    <row r="416" ht="45.0" customHeight="true">
      <c r="A416" t="s" s="4">
        <v>1982</v>
      </c>
      <c r="B416" t="s" s="4">
        <v>7097</v>
      </c>
      <c r="C416" t="s" s="4">
        <v>6684</v>
      </c>
      <c r="D416" t="s" s="4">
        <v>3087</v>
      </c>
      <c r="E416" t="s" s="4">
        <v>3087</v>
      </c>
      <c r="F416" t="s" s="4">
        <v>3088</v>
      </c>
      <c r="G416" t="s" s="4">
        <v>6685</v>
      </c>
    </row>
    <row r="417" ht="45.0" customHeight="true">
      <c r="A417" t="s" s="4">
        <v>1986</v>
      </c>
      <c r="B417" t="s" s="4">
        <v>7098</v>
      </c>
      <c r="C417" t="s" s="4">
        <v>6684</v>
      </c>
      <c r="D417" t="s" s="4">
        <v>3087</v>
      </c>
      <c r="E417" t="s" s="4">
        <v>3087</v>
      </c>
      <c r="F417" t="s" s="4">
        <v>3088</v>
      </c>
      <c r="G417" t="s" s="4">
        <v>6685</v>
      </c>
    </row>
    <row r="418" ht="45.0" customHeight="true">
      <c r="A418" t="s" s="4">
        <v>1990</v>
      </c>
      <c r="B418" t="s" s="4">
        <v>7099</v>
      </c>
      <c r="C418" t="s" s="4">
        <v>6684</v>
      </c>
      <c r="D418" t="s" s="4">
        <v>3087</v>
      </c>
      <c r="E418" t="s" s="4">
        <v>3087</v>
      </c>
      <c r="F418" t="s" s="4">
        <v>3088</v>
      </c>
      <c r="G418" t="s" s="4">
        <v>6685</v>
      </c>
    </row>
    <row r="419" ht="45.0" customHeight="true">
      <c r="A419" t="s" s="4">
        <v>1994</v>
      </c>
      <c r="B419" t="s" s="4">
        <v>7100</v>
      </c>
      <c r="C419" t="s" s="4">
        <v>6684</v>
      </c>
      <c r="D419" t="s" s="4">
        <v>3087</v>
      </c>
      <c r="E419" t="s" s="4">
        <v>3087</v>
      </c>
      <c r="F419" t="s" s="4">
        <v>3088</v>
      </c>
      <c r="G419" t="s" s="4">
        <v>6685</v>
      </c>
    </row>
    <row r="420" ht="45.0" customHeight="true">
      <c r="A420" t="s" s="4">
        <v>1998</v>
      </c>
      <c r="B420" t="s" s="4">
        <v>7101</v>
      </c>
      <c r="C420" t="s" s="4">
        <v>6684</v>
      </c>
      <c r="D420" t="s" s="4">
        <v>3087</v>
      </c>
      <c r="E420" t="s" s="4">
        <v>3087</v>
      </c>
      <c r="F420" t="s" s="4">
        <v>3088</v>
      </c>
      <c r="G420" t="s" s="4">
        <v>6685</v>
      </c>
    </row>
    <row r="421" ht="45.0" customHeight="true">
      <c r="A421" t="s" s="4">
        <v>2003</v>
      </c>
      <c r="B421" t="s" s="4">
        <v>7102</v>
      </c>
      <c r="C421" t="s" s="4">
        <v>6684</v>
      </c>
      <c r="D421" t="s" s="4">
        <v>3087</v>
      </c>
      <c r="E421" t="s" s="4">
        <v>3087</v>
      </c>
      <c r="F421" t="s" s="4">
        <v>3088</v>
      </c>
      <c r="G421" t="s" s="4">
        <v>6685</v>
      </c>
    </row>
    <row r="422" ht="45.0" customHeight="true">
      <c r="A422" t="s" s="4">
        <v>2007</v>
      </c>
      <c r="B422" t="s" s="4">
        <v>7103</v>
      </c>
      <c r="C422" t="s" s="4">
        <v>6684</v>
      </c>
      <c r="D422" t="s" s="4">
        <v>3087</v>
      </c>
      <c r="E422" t="s" s="4">
        <v>3087</v>
      </c>
      <c r="F422" t="s" s="4">
        <v>3088</v>
      </c>
      <c r="G422" t="s" s="4">
        <v>6685</v>
      </c>
    </row>
    <row r="423" ht="45.0" customHeight="true">
      <c r="A423" t="s" s="4">
        <v>2009</v>
      </c>
      <c r="B423" t="s" s="4">
        <v>7104</v>
      </c>
      <c r="C423" t="s" s="4">
        <v>6684</v>
      </c>
      <c r="D423" t="s" s="4">
        <v>3087</v>
      </c>
      <c r="E423" t="s" s="4">
        <v>3087</v>
      </c>
      <c r="F423" t="s" s="4">
        <v>3088</v>
      </c>
      <c r="G423" t="s" s="4">
        <v>6685</v>
      </c>
    </row>
    <row r="424" ht="45.0" customHeight="true">
      <c r="A424" t="s" s="4">
        <v>2013</v>
      </c>
      <c r="B424" t="s" s="4">
        <v>7105</v>
      </c>
      <c r="C424" t="s" s="4">
        <v>6684</v>
      </c>
      <c r="D424" t="s" s="4">
        <v>3087</v>
      </c>
      <c r="E424" t="s" s="4">
        <v>3087</v>
      </c>
      <c r="F424" t="s" s="4">
        <v>3088</v>
      </c>
      <c r="G424" t="s" s="4">
        <v>6685</v>
      </c>
    </row>
    <row r="425" ht="45.0" customHeight="true">
      <c r="A425" t="s" s="4">
        <v>2017</v>
      </c>
      <c r="B425" t="s" s="4">
        <v>7106</v>
      </c>
      <c r="C425" t="s" s="4">
        <v>6684</v>
      </c>
      <c r="D425" t="s" s="4">
        <v>3087</v>
      </c>
      <c r="E425" t="s" s="4">
        <v>3087</v>
      </c>
      <c r="F425" t="s" s="4">
        <v>3088</v>
      </c>
      <c r="G425" t="s" s="4">
        <v>6685</v>
      </c>
    </row>
    <row r="426" ht="45.0" customHeight="true">
      <c r="A426" t="s" s="4">
        <v>2021</v>
      </c>
      <c r="B426" t="s" s="4">
        <v>7107</v>
      </c>
      <c r="C426" t="s" s="4">
        <v>6684</v>
      </c>
      <c r="D426" t="s" s="4">
        <v>3087</v>
      </c>
      <c r="E426" t="s" s="4">
        <v>3087</v>
      </c>
      <c r="F426" t="s" s="4">
        <v>3088</v>
      </c>
      <c r="G426" t="s" s="4">
        <v>6685</v>
      </c>
    </row>
    <row r="427" ht="45.0" customHeight="true">
      <c r="A427" t="s" s="4">
        <v>2026</v>
      </c>
      <c r="B427" t="s" s="4">
        <v>7108</v>
      </c>
      <c r="C427" t="s" s="4">
        <v>6684</v>
      </c>
      <c r="D427" t="s" s="4">
        <v>3087</v>
      </c>
      <c r="E427" t="s" s="4">
        <v>3087</v>
      </c>
      <c r="F427" t="s" s="4">
        <v>3088</v>
      </c>
      <c r="G427" t="s" s="4">
        <v>6685</v>
      </c>
    </row>
    <row r="428" ht="45.0" customHeight="true">
      <c r="A428" t="s" s="4">
        <v>2029</v>
      </c>
      <c r="B428" t="s" s="4">
        <v>7109</v>
      </c>
      <c r="C428" t="s" s="4">
        <v>6684</v>
      </c>
      <c r="D428" t="s" s="4">
        <v>3087</v>
      </c>
      <c r="E428" t="s" s="4">
        <v>3087</v>
      </c>
      <c r="F428" t="s" s="4">
        <v>3088</v>
      </c>
      <c r="G428" t="s" s="4">
        <v>6685</v>
      </c>
    </row>
    <row r="429" ht="45.0" customHeight="true">
      <c r="A429" t="s" s="4">
        <v>2032</v>
      </c>
      <c r="B429" t="s" s="4">
        <v>7110</v>
      </c>
      <c r="C429" t="s" s="4">
        <v>6684</v>
      </c>
      <c r="D429" t="s" s="4">
        <v>3087</v>
      </c>
      <c r="E429" t="s" s="4">
        <v>3087</v>
      </c>
      <c r="F429" t="s" s="4">
        <v>3088</v>
      </c>
      <c r="G429" t="s" s="4">
        <v>6685</v>
      </c>
    </row>
    <row r="430" ht="45.0" customHeight="true">
      <c r="A430" t="s" s="4">
        <v>2035</v>
      </c>
      <c r="B430" t="s" s="4">
        <v>7111</v>
      </c>
      <c r="C430" t="s" s="4">
        <v>6684</v>
      </c>
      <c r="D430" t="s" s="4">
        <v>3087</v>
      </c>
      <c r="E430" t="s" s="4">
        <v>3087</v>
      </c>
      <c r="F430" t="s" s="4">
        <v>3088</v>
      </c>
      <c r="G430" t="s" s="4">
        <v>6685</v>
      </c>
    </row>
    <row r="431" ht="45.0" customHeight="true">
      <c r="A431" t="s" s="4">
        <v>2038</v>
      </c>
      <c r="B431" t="s" s="4">
        <v>7112</v>
      </c>
      <c r="C431" t="s" s="4">
        <v>6684</v>
      </c>
      <c r="D431" t="s" s="4">
        <v>3087</v>
      </c>
      <c r="E431" t="s" s="4">
        <v>3087</v>
      </c>
      <c r="F431" t="s" s="4">
        <v>3088</v>
      </c>
      <c r="G431" t="s" s="4">
        <v>6685</v>
      </c>
    </row>
    <row r="432" ht="45.0" customHeight="true">
      <c r="A432" t="s" s="4">
        <v>2041</v>
      </c>
      <c r="B432" t="s" s="4">
        <v>7113</v>
      </c>
      <c r="C432" t="s" s="4">
        <v>6684</v>
      </c>
      <c r="D432" t="s" s="4">
        <v>3087</v>
      </c>
      <c r="E432" t="s" s="4">
        <v>3087</v>
      </c>
      <c r="F432" t="s" s="4">
        <v>3088</v>
      </c>
      <c r="G432" t="s" s="4">
        <v>6685</v>
      </c>
    </row>
    <row r="433" ht="45.0" customHeight="true">
      <c r="A433" t="s" s="4">
        <v>2045</v>
      </c>
      <c r="B433" t="s" s="4">
        <v>7114</v>
      </c>
      <c r="C433" t="s" s="4">
        <v>6684</v>
      </c>
      <c r="D433" t="s" s="4">
        <v>3087</v>
      </c>
      <c r="E433" t="s" s="4">
        <v>3087</v>
      </c>
      <c r="F433" t="s" s="4">
        <v>3088</v>
      </c>
      <c r="G433" t="s" s="4">
        <v>6685</v>
      </c>
    </row>
    <row r="434" ht="45.0" customHeight="true">
      <c r="A434" t="s" s="4">
        <v>2047</v>
      </c>
      <c r="B434" t="s" s="4">
        <v>7115</v>
      </c>
      <c r="C434" t="s" s="4">
        <v>6684</v>
      </c>
      <c r="D434" t="s" s="4">
        <v>3087</v>
      </c>
      <c r="E434" t="s" s="4">
        <v>3087</v>
      </c>
      <c r="F434" t="s" s="4">
        <v>3088</v>
      </c>
      <c r="G434" t="s" s="4">
        <v>6685</v>
      </c>
    </row>
    <row r="435" ht="45.0" customHeight="true">
      <c r="A435" t="s" s="4">
        <v>2051</v>
      </c>
      <c r="B435" t="s" s="4">
        <v>7116</v>
      </c>
      <c r="C435" t="s" s="4">
        <v>6684</v>
      </c>
      <c r="D435" t="s" s="4">
        <v>3087</v>
      </c>
      <c r="E435" t="s" s="4">
        <v>3087</v>
      </c>
      <c r="F435" t="s" s="4">
        <v>3088</v>
      </c>
      <c r="G435" t="s" s="4">
        <v>6685</v>
      </c>
    </row>
    <row r="436" ht="45.0" customHeight="true">
      <c r="A436" t="s" s="4">
        <v>2054</v>
      </c>
      <c r="B436" t="s" s="4">
        <v>7117</v>
      </c>
      <c r="C436" t="s" s="4">
        <v>6684</v>
      </c>
      <c r="D436" t="s" s="4">
        <v>3087</v>
      </c>
      <c r="E436" t="s" s="4">
        <v>3087</v>
      </c>
      <c r="F436" t="s" s="4">
        <v>3088</v>
      </c>
      <c r="G436" t="s" s="4">
        <v>6685</v>
      </c>
    </row>
    <row r="437" ht="45.0" customHeight="true">
      <c r="A437" t="s" s="4">
        <v>2058</v>
      </c>
      <c r="B437" t="s" s="4">
        <v>7118</v>
      </c>
      <c r="C437" t="s" s="4">
        <v>6684</v>
      </c>
      <c r="D437" t="s" s="4">
        <v>3087</v>
      </c>
      <c r="E437" t="s" s="4">
        <v>3087</v>
      </c>
      <c r="F437" t="s" s="4">
        <v>3088</v>
      </c>
      <c r="G437" t="s" s="4">
        <v>6685</v>
      </c>
    </row>
    <row r="438" ht="45.0" customHeight="true">
      <c r="A438" t="s" s="4">
        <v>2061</v>
      </c>
      <c r="B438" t="s" s="4">
        <v>7119</v>
      </c>
      <c r="C438" t="s" s="4">
        <v>6684</v>
      </c>
      <c r="D438" t="s" s="4">
        <v>3087</v>
      </c>
      <c r="E438" t="s" s="4">
        <v>3087</v>
      </c>
      <c r="F438" t="s" s="4">
        <v>3088</v>
      </c>
      <c r="G438" t="s" s="4">
        <v>6685</v>
      </c>
    </row>
    <row r="439" ht="45.0" customHeight="true">
      <c r="A439" t="s" s="4">
        <v>2063</v>
      </c>
      <c r="B439" t="s" s="4">
        <v>7120</v>
      </c>
      <c r="C439" t="s" s="4">
        <v>6684</v>
      </c>
      <c r="D439" t="s" s="4">
        <v>3087</v>
      </c>
      <c r="E439" t="s" s="4">
        <v>3087</v>
      </c>
      <c r="F439" t="s" s="4">
        <v>3088</v>
      </c>
      <c r="G439" t="s" s="4">
        <v>6685</v>
      </c>
    </row>
    <row r="440" ht="45.0" customHeight="true">
      <c r="A440" t="s" s="4">
        <v>2066</v>
      </c>
      <c r="B440" t="s" s="4">
        <v>7121</v>
      </c>
      <c r="C440" t="s" s="4">
        <v>6684</v>
      </c>
      <c r="D440" t="s" s="4">
        <v>3087</v>
      </c>
      <c r="E440" t="s" s="4">
        <v>3087</v>
      </c>
      <c r="F440" t="s" s="4">
        <v>3088</v>
      </c>
      <c r="G440" t="s" s="4">
        <v>6685</v>
      </c>
    </row>
    <row r="441" ht="45.0" customHeight="true">
      <c r="A441" t="s" s="4">
        <v>2070</v>
      </c>
      <c r="B441" t="s" s="4">
        <v>7122</v>
      </c>
      <c r="C441" t="s" s="4">
        <v>6684</v>
      </c>
      <c r="D441" t="s" s="4">
        <v>3087</v>
      </c>
      <c r="E441" t="s" s="4">
        <v>3087</v>
      </c>
      <c r="F441" t="s" s="4">
        <v>3088</v>
      </c>
      <c r="G441" t="s" s="4">
        <v>6685</v>
      </c>
    </row>
    <row r="442" ht="45.0" customHeight="true">
      <c r="A442" t="s" s="4">
        <v>2075</v>
      </c>
      <c r="B442" t="s" s="4">
        <v>7123</v>
      </c>
      <c r="C442" t="s" s="4">
        <v>6684</v>
      </c>
      <c r="D442" t="s" s="4">
        <v>3087</v>
      </c>
      <c r="E442" t="s" s="4">
        <v>3087</v>
      </c>
      <c r="F442" t="s" s="4">
        <v>3088</v>
      </c>
      <c r="G442" t="s" s="4">
        <v>6685</v>
      </c>
    </row>
    <row r="443" ht="45.0" customHeight="true">
      <c r="A443" t="s" s="4">
        <v>2077</v>
      </c>
      <c r="B443" t="s" s="4">
        <v>7124</v>
      </c>
      <c r="C443" t="s" s="4">
        <v>6684</v>
      </c>
      <c r="D443" t="s" s="4">
        <v>3087</v>
      </c>
      <c r="E443" t="s" s="4">
        <v>3087</v>
      </c>
      <c r="F443" t="s" s="4">
        <v>3088</v>
      </c>
      <c r="G443" t="s" s="4">
        <v>6685</v>
      </c>
    </row>
    <row r="444" ht="45.0" customHeight="true">
      <c r="A444" t="s" s="4">
        <v>2080</v>
      </c>
      <c r="B444" t="s" s="4">
        <v>7125</v>
      </c>
      <c r="C444" t="s" s="4">
        <v>6684</v>
      </c>
      <c r="D444" t="s" s="4">
        <v>3087</v>
      </c>
      <c r="E444" t="s" s="4">
        <v>3087</v>
      </c>
      <c r="F444" t="s" s="4">
        <v>3088</v>
      </c>
      <c r="G444" t="s" s="4">
        <v>6685</v>
      </c>
    </row>
    <row r="445" ht="45.0" customHeight="true">
      <c r="A445" t="s" s="4">
        <v>2084</v>
      </c>
      <c r="B445" t="s" s="4">
        <v>7126</v>
      </c>
      <c r="C445" t="s" s="4">
        <v>6684</v>
      </c>
      <c r="D445" t="s" s="4">
        <v>3087</v>
      </c>
      <c r="E445" t="s" s="4">
        <v>3087</v>
      </c>
      <c r="F445" t="s" s="4">
        <v>3088</v>
      </c>
      <c r="G445" t="s" s="4">
        <v>6685</v>
      </c>
    </row>
    <row r="446" ht="45.0" customHeight="true">
      <c r="A446" t="s" s="4">
        <v>2087</v>
      </c>
      <c r="B446" t="s" s="4">
        <v>7127</v>
      </c>
      <c r="C446" t="s" s="4">
        <v>6684</v>
      </c>
      <c r="D446" t="s" s="4">
        <v>3087</v>
      </c>
      <c r="E446" t="s" s="4">
        <v>3087</v>
      </c>
      <c r="F446" t="s" s="4">
        <v>3088</v>
      </c>
      <c r="G446" t="s" s="4">
        <v>6685</v>
      </c>
    </row>
    <row r="447" ht="45.0" customHeight="true">
      <c r="A447" t="s" s="4">
        <v>2090</v>
      </c>
      <c r="B447" t="s" s="4">
        <v>7128</v>
      </c>
      <c r="C447" t="s" s="4">
        <v>6684</v>
      </c>
      <c r="D447" t="s" s="4">
        <v>3087</v>
      </c>
      <c r="E447" t="s" s="4">
        <v>3087</v>
      </c>
      <c r="F447" t="s" s="4">
        <v>3088</v>
      </c>
      <c r="G447" t="s" s="4">
        <v>6685</v>
      </c>
    </row>
    <row r="448" ht="45.0" customHeight="true">
      <c r="A448" t="s" s="4">
        <v>2093</v>
      </c>
      <c r="B448" t="s" s="4">
        <v>7129</v>
      </c>
      <c r="C448" t="s" s="4">
        <v>6684</v>
      </c>
      <c r="D448" t="s" s="4">
        <v>3087</v>
      </c>
      <c r="E448" t="s" s="4">
        <v>3087</v>
      </c>
      <c r="F448" t="s" s="4">
        <v>3088</v>
      </c>
      <c r="G448" t="s" s="4">
        <v>6685</v>
      </c>
    </row>
    <row r="449" ht="45.0" customHeight="true">
      <c r="A449" t="s" s="4">
        <v>2096</v>
      </c>
      <c r="B449" t="s" s="4">
        <v>7130</v>
      </c>
      <c r="C449" t="s" s="4">
        <v>6684</v>
      </c>
      <c r="D449" t="s" s="4">
        <v>3087</v>
      </c>
      <c r="E449" t="s" s="4">
        <v>3087</v>
      </c>
      <c r="F449" t="s" s="4">
        <v>3088</v>
      </c>
      <c r="G449" t="s" s="4">
        <v>6685</v>
      </c>
    </row>
    <row r="450" ht="45.0" customHeight="true">
      <c r="A450" t="s" s="4">
        <v>2101</v>
      </c>
      <c r="B450" t="s" s="4">
        <v>7131</v>
      </c>
      <c r="C450" t="s" s="4">
        <v>6684</v>
      </c>
      <c r="D450" t="s" s="4">
        <v>3087</v>
      </c>
      <c r="E450" t="s" s="4">
        <v>3087</v>
      </c>
      <c r="F450" t="s" s="4">
        <v>3088</v>
      </c>
      <c r="G450" t="s" s="4">
        <v>6685</v>
      </c>
    </row>
    <row r="451" ht="45.0" customHeight="true">
      <c r="A451" t="s" s="4">
        <v>2104</v>
      </c>
      <c r="B451" t="s" s="4">
        <v>7132</v>
      </c>
      <c r="C451" t="s" s="4">
        <v>6684</v>
      </c>
      <c r="D451" t="s" s="4">
        <v>3087</v>
      </c>
      <c r="E451" t="s" s="4">
        <v>3087</v>
      </c>
      <c r="F451" t="s" s="4">
        <v>3088</v>
      </c>
      <c r="G451" t="s" s="4">
        <v>6685</v>
      </c>
    </row>
    <row r="452" ht="45.0" customHeight="true">
      <c r="A452" t="s" s="4">
        <v>2109</v>
      </c>
      <c r="B452" t="s" s="4">
        <v>7133</v>
      </c>
      <c r="C452" t="s" s="4">
        <v>6684</v>
      </c>
      <c r="D452" t="s" s="4">
        <v>3087</v>
      </c>
      <c r="E452" t="s" s="4">
        <v>3087</v>
      </c>
      <c r="F452" t="s" s="4">
        <v>3088</v>
      </c>
      <c r="G452" t="s" s="4">
        <v>6685</v>
      </c>
    </row>
    <row r="453" ht="45.0" customHeight="true">
      <c r="A453" t="s" s="4">
        <v>2112</v>
      </c>
      <c r="B453" t="s" s="4">
        <v>7134</v>
      </c>
      <c r="C453" t="s" s="4">
        <v>6684</v>
      </c>
      <c r="D453" t="s" s="4">
        <v>3087</v>
      </c>
      <c r="E453" t="s" s="4">
        <v>3087</v>
      </c>
      <c r="F453" t="s" s="4">
        <v>3088</v>
      </c>
      <c r="G453" t="s" s="4">
        <v>6685</v>
      </c>
    </row>
    <row r="454" ht="45.0" customHeight="true">
      <c r="A454" t="s" s="4">
        <v>2115</v>
      </c>
      <c r="B454" t="s" s="4">
        <v>7135</v>
      </c>
      <c r="C454" t="s" s="4">
        <v>6684</v>
      </c>
      <c r="D454" t="s" s="4">
        <v>3087</v>
      </c>
      <c r="E454" t="s" s="4">
        <v>3087</v>
      </c>
      <c r="F454" t="s" s="4">
        <v>3088</v>
      </c>
      <c r="G454" t="s" s="4">
        <v>6685</v>
      </c>
    </row>
    <row r="455" ht="45.0" customHeight="true">
      <c r="A455" t="s" s="4">
        <v>2119</v>
      </c>
      <c r="B455" t="s" s="4">
        <v>7136</v>
      </c>
      <c r="C455" t="s" s="4">
        <v>6684</v>
      </c>
      <c r="D455" t="s" s="4">
        <v>3087</v>
      </c>
      <c r="E455" t="s" s="4">
        <v>3087</v>
      </c>
      <c r="F455" t="s" s="4">
        <v>3088</v>
      </c>
      <c r="G455" t="s" s="4">
        <v>6685</v>
      </c>
    </row>
    <row r="456" ht="45.0" customHeight="true">
      <c r="A456" t="s" s="4">
        <v>2121</v>
      </c>
      <c r="B456" t="s" s="4">
        <v>7137</v>
      </c>
      <c r="C456" t="s" s="4">
        <v>6684</v>
      </c>
      <c r="D456" t="s" s="4">
        <v>3087</v>
      </c>
      <c r="E456" t="s" s="4">
        <v>3087</v>
      </c>
      <c r="F456" t="s" s="4">
        <v>3088</v>
      </c>
      <c r="G456" t="s" s="4">
        <v>6685</v>
      </c>
    </row>
    <row r="457" ht="45.0" customHeight="true">
      <c r="A457" t="s" s="4">
        <v>2123</v>
      </c>
      <c r="B457" t="s" s="4">
        <v>7138</v>
      </c>
      <c r="C457" t="s" s="4">
        <v>6684</v>
      </c>
      <c r="D457" t="s" s="4">
        <v>3087</v>
      </c>
      <c r="E457" t="s" s="4">
        <v>3087</v>
      </c>
      <c r="F457" t="s" s="4">
        <v>3088</v>
      </c>
      <c r="G457" t="s" s="4">
        <v>6685</v>
      </c>
    </row>
    <row r="458" ht="45.0" customHeight="true">
      <c r="A458" t="s" s="4">
        <v>2129</v>
      </c>
      <c r="B458" t="s" s="4">
        <v>7139</v>
      </c>
      <c r="C458" t="s" s="4">
        <v>6684</v>
      </c>
      <c r="D458" t="s" s="4">
        <v>3087</v>
      </c>
      <c r="E458" t="s" s="4">
        <v>3087</v>
      </c>
      <c r="F458" t="s" s="4">
        <v>3088</v>
      </c>
      <c r="G458" t="s" s="4">
        <v>6685</v>
      </c>
    </row>
    <row r="459" ht="45.0" customHeight="true">
      <c r="A459" t="s" s="4">
        <v>2134</v>
      </c>
      <c r="B459" t="s" s="4">
        <v>7140</v>
      </c>
      <c r="C459" t="s" s="4">
        <v>6684</v>
      </c>
      <c r="D459" t="s" s="4">
        <v>3087</v>
      </c>
      <c r="E459" t="s" s="4">
        <v>3087</v>
      </c>
      <c r="F459" t="s" s="4">
        <v>3088</v>
      </c>
      <c r="G459" t="s" s="4">
        <v>6685</v>
      </c>
    </row>
    <row r="460" ht="45.0" customHeight="true">
      <c r="A460" t="s" s="4">
        <v>2138</v>
      </c>
      <c r="B460" t="s" s="4">
        <v>7141</v>
      </c>
      <c r="C460" t="s" s="4">
        <v>6684</v>
      </c>
      <c r="D460" t="s" s="4">
        <v>3087</v>
      </c>
      <c r="E460" t="s" s="4">
        <v>3087</v>
      </c>
      <c r="F460" t="s" s="4">
        <v>3088</v>
      </c>
      <c r="G460" t="s" s="4">
        <v>6685</v>
      </c>
    </row>
    <row r="461" ht="45.0" customHeight="true">
      <c r="A461" t="s" s="4">
        <v>2141</v>
      </c>
      <c r="B461" t="s" s="4">
        <v>7142</v>
      </c>
      <c r="C461" t="s" s="4">
        <v>6684</v>
      </c>
      <c r="D461" t="s" s="4">
        <v>3087</v>
      </c>
      <c r="E461" t="s" s="4">
        <v>3087</v>
      </c>
      <c r="F461" t="s" s="4">
        <v>3088</v>
      </c>
      <c r="G461" t="s" s="4">
        <v>6685</v>
      </c>
    </row>
    <row r="462" ht="45.0" customHeight="true">
      <c r="A462" t="s" s="4">
        <v>2146</v>
      </c>
      <c r="B462" t="s" s="4">
        <v>7143</v>
      </c>
      <c r="C462" t="s" s="4">
        <v>6684</v>
      </c>
      <c r="D462" t="s" s="4">
        <v>3087</v>
      </c>
      <c r="E462" t="s" s="4">
        <v>3087</v>
      </c>
      <c r="F462" t="s" s="4">
        <v>3088</v>
      </c>
      <c r="G462" t="s" s="4">
        <v>6685</v>
      </c>
    </row>
    <row r="463" ht="45.0" customHeight="true">
      <c r="A463" t="s" s="4">
        <v>2152</v>
      </c>
      <c r="B463" t="s" s="4">
        <v>7144</v>
      </c>
      <c r="C463" t="s" s="4">
        <v>6684</v>
      </c>
      <c r="D463" t="s" s="4">
        <v>3087</v>
      </c>
      <c r="E463" t="s" s="4">
        <v>3087</v>
      </c>
      <c r="F463" t="s" s="4">
        <v>3088</v>
      </c>
      <c r="G463" t="s" s="4">
        <v>6685</v>
      </c>
    </row>
    <row r="464" ht="45.0" customHeight="true">
      <c r="A464" t="s" s="4">
        <v>2155</v>
      </c>
      <c r="B464" t="s" s="4">
        <v>7145</v>
      </c>
      <c r="C464" t="s" s="4">
        <v>6684</v>
      </c>
      <c r="D464" t="s" s="4">
        <v>3087</v>
      </c>
      <c r="E464" t="s" s="4">
        <v>3087</v>
      </c>
      <c r="F464" t="s" s="4">
        <v>3088</v>
      </c>
      <c r="G464" t="s" s="4">
        <v>6685</v>
      </c>
    </row>
    <row r="465" ht="45.0" customHeight="true">
      <c r="A465" t="s" s="4">
        <v>2159</v>
      </c>
      <c r="B465" t="s" s="4">
        <v>7146</v>
      </c>
      <c r="C465" t="s" s="4">
        <v>6684</v>
      </c>
      <c r="D465" t="s" s="4">
        <v>3087</v>
      </c>
      <c r="E465" t="s" s="4">
        <v>3087</v>
      </c>
      <c r="F465" t="s" s="4">
        <v>3088</v>
      </c>
      <c r="G465" t="s" s="4">
        <v>6685</v>
      </c>
    </row>
    <row r="466" ht="45.0" customHeight="true">
      <c r="A466" t="s" s="4">
        <v>2162</v>
      </c>
      <c r="B466" t="s" s="4">
        <v>7147</v>
      </c>
      <c r="C466" t="s" s="4">
        <v>6684</v>
      </c>
      <c r="D466" t="s" s="4">
        <v>3087</v>
      </c>
      <c r="E466" t="s" s="4">
        <v>3087</v>
      </c>
      <c r="F466" t="s" s="4">
        <v>3088</v>
      </c>
      <c r="G466" t="s" s="4">
        <v>6685</v>
      </c>
    </row>
    <row r="467" ht="45.0" customHeight="true">
      <c r="A467" t="s" s="4">
        <v>2166</v>
      </c>
      <c r="B467" t="s" s="4">
        <v>7148</v>
      </c>
      <c r="C467" t="s" s="4">
        <v>6684</v>
      </c>
      <c r="D467" t="s" s="4">
        <v>3087</v>
      </c>
      <c r="E467" t="s" s="4">
        <v>3087</v>
      </c>
      <c r="F467" t="s" s="4">
        <v>3088</v>
      </c>
      <c r="G467" t="s" s="4">
        <v>6685</v>
      </c>
    </row>
    <row r="468" ht="45.0" customHeight="true">
      <c r="A468" t="s" s="4">
        <v>2168</v>
      </c>
      <c r="B468" t="s" s="4">
        <v>7149</v>
      </c>
      <c r="C468" t="s" s="4">
        <v>6684</v>
      </c>
      <c r="D468" t="s" s="4">
        <v>3087</v>
      </c>
      <c r="E468" t="s" s="4">
        <v>3087</v>
      </c>
      <c r="F468" t="s" s="4">
        <v>3088</v>
      </c>
      <c r="G468" t="s" s="4">
        <v>6685</v>
      </c>
    </row>
    <row r="469" ht="45.0" customHeight="true">
      <c r="A469" t="s" s="4">
        <v>2170</v>
      </c>
      <c r="B469" t="s" s="4">
        <v>7150</v>
      </c>
      <c r="C469" t="s" s="4">
        <v>6684</v>
      </c>
      <c r="D469" t="s" s="4">
        <v>3087</v>
      </c>
      <c r="E469" t="s" s="4">
        <v>3087</v>
      </c>
      <c r="F469" t="s" s="4">
        <v>3088</v>
      </c>
      <c r="G469" t="s" s="4">
        <v>6685</v>
      </c>
    </row>
    <row r="470" ht="45.0" customHeight="true">
      <c r="A470" t="s" s="4">
        <v>2172</v>
      </c>
      <c r="B470" t="s" s="4">
        <v>7151</v>
      </c>
      <c r="C470" t="s" s="4">
        <v>6684</v>
      </c>
      <c r="D470" t="s" s="4">
        <v>3087</v>
      </c>
      <c r="E470" t="s" s="4">
        <v>3087</v>
      </c>
      <c r="F470" t="s" s="4">
        <v>3088</v>
      </c>
      <c r="G470" t="s" s="4">
        <v>6685</v>
      </c>
    </row>
    <row r="471" ht="45.0" customHeight="true">
      <c r="A471" t="s" s="4">
        <v>2175</v>
      </c>
      <c r="B471" t="s" s="4">
        <v>7152</v>
      </c>
      <c r="C471" t="s" s="4">
        <v>6684</v>
      </c>
      <c r="D471" t="s" s="4">
        <v>3087</v>
      </c>
      <c r="E471" t="s" s="4">
        <v>3087</v>
      </c>
      <c r="F471" t="s" s="4">
        <v>3088</v>
      </c>
      <c r="G471" t="s" s="4">
        <v>6685</v>
      </c>
    </row>
    <row r="472" ht="45.0" customHeight="true">
      <c r="A472" t="s" s="4">
        <v>2180</v>
      </c>
      <c r="B472" t="s" s="4">
        <v>7153</v>
      </c>
      <c r="C472" t="s" s="4">
        <v>6684</v>
      </c>
      <c r="D472" t="s" s="4">
        <v>3087</v>
      </c>
      <c r="E472" t="s" s="4">
        <v>3087</v>
      </c>
      <c r="F472" t="s" s="4">
        <v>3088</v>
      </c>
      <c r="G472" t="s" s="4">
        <v>6685</v>
      </c>
    </row>
    <row r="473" ht="45.0" customHeight="true">
      <c r="A473" t="s" s="4">
        <v>2186</v>
      </c>
      <c r="B473" t="s" s="4">
        <v>7154</v>
      </c>
      <c r="C473" t="s" s="4">
        <v>6684</v>
      </c>
      <c r="D473" t="s" s="4">
        <v>3087</v>
      </c>
      <c r="E473" t="s" s="4">
        <v>3087</v>
      </c>
      <c r="F473" t="s" s="4">
        <v>3088</v>
      </c>
      <c r="G473" t="s" s="4">
        <v>6685</v>
      </c>
    </row>
    <row r="474" ht="45.0" customHeight="true">
      <c r="A474" t="s" s="4">
        <v>2191</v>
      </c>
      <c r="B474" t="s" s="4">
        <v>7155</v>
      </c>
      <c r="C474" t="s" s="4">
        <v>6684</v>
      </c>
      <c r="D474" t="s" s="4">
        <v>3087</v>
      </c>
      <c r="E474" t="s" s="4">
        <v>3087</v>
      </c>
      <c r="F474" t="s" s="4">
        <v>3088</v>
      </c>
      <c r="G474" t="s" s="4">
        <v>6685</v>
      </c>
    </row>
    <row r="475" ht="45.0" customHeight="true">
      <c r="A475" t="s" s="4">
        <v>2195</v>
      </c>
      <c r="B475" t="s" s="4">
        <v>7156</v>
      </c>
      <c r="C475" t="s" s="4">
        <v>6684</v>
      </c>
      <c r="D475" t="s" s="4">
        <v>3087</v>
      </c>
      <c r="E475" t="s" s="4">
        <v>3087</v>
      </c>
      <c r="F475" t="s" s="4">
        <v>3088</v>
      </c>
      <c r="G475" t="s" s="4">
        <v>6685</v>
      </c>
    </row>
    <row r="476" ht="45.0" customHeight="true">
      <c r="A476" t="s" s="4">
        <v>2201</v>
      </c>
      <c r="B476" t="s" s="4">
        <v>7157</v>
      </c>
      <c r="C476" t="s" s="4">
        <v>6684</v>
      </c>
      <c r="D476" t="s" s="4">
        <v>3087</v>
      </c>
      <c r="E476" t="s" s="4">
        <v>3087</v>
      </c>
      <c r="F476" t="s" s="4">
        <v>3088</v>
      </c>
      <c r="G476" t="s" s="4">
        <v>6685</v>
      </c>
    </row>
    <row r="477" ht="45.0" customHeight="true">
      <c r="A477" t="s" s="4">
        <v>2205</v>
      </c>
      <c r="B477" t="s" s="4">
        <v>7158</v>
      </c>
      <c r="C477" t="s" s="4">
        <v>6684</v>
      </c>
      <c r="D477" t="s" s="4">
        <v>3087</v>
      </c>
      <c r="E477" t="s" s="4">
        <v>3087</v>
      </c>
      <c r="F477" t="s" s="4">
        <v>3088</v>
      </c>
      <c r="G477" t="s" s="4">
        <v>6685</v>
      </c>
    </row>
    <row r="478" ht="45.0" customHeight="true">
      <c r="A478" t="s" s="4">
        <v>2208</v>
      </c>
      <c r="B478" t="s" s="4">
        <v>7159</v>
      </c>
      <c r="C478" t="s" s="4">
        <v>6684</v>
      </c>
      <c r="D478" t="s" s="4">
        <v>3087</v>
      </c>
      <c r="E478" t="s" s="4">
        <v>3087</v>
      </c>
      <c r="F478" t="s" s="4">
        <v>3088</v>
      </c>
      <c r="G478" t="s" s="4">
        <v>6685</v>
      </c>
    </row>
    <row r="479" ht="45.0" customHeight="true">
      <c r="A479" t="s" s="4">
        <v>2211</v>
      </c>
      <c r="B479" t="s" s="4">
        <v>7160</v>
      </c>
      <c r="C479" t="s" s="4">
        <v>6684</v>
      </c>
      <c r="D479" t="s" s="4">
        <v>3087</v>
      </c>
      <c r="E479" t="s" s="4">
        <v>3087</v>
      </c>
      <c r="F479" t="s" s="4">
        <v>3088</v>
      </c>
      <c r="G479" t="s" s="4">
        <v>6685</v>
      </c>
    </row>
    <row r="480" ht="45.0" customHeight="true">
      <c r="A480" t="s" s="4">
        <v>2216</v>
      </c>
      <c r="B480" t="s" s="4">
        <v>7161</v>
      </c>
      <c r="C480" t="s" s="4">
        <v>6684</v>
      </c>
      <c r="D480" t="s" s="4">
        <v>3087</v>
      </c>
      <c r="E480" t="s" s="4">
        <v>3087</v>
      </c>
      <c r="F480" t="s" s="4">
        <v>3088</v>
      </c>
      <c r="G480" t="s" s="4">
        <v>6685</v>
      </c>
    </row>
    <row r="481" ht="45.0" customHeight="true">
      <c r="A481" t="s" s="4">
        <v>2220</v>
      </c>
      <c r="B481" t="s" s="4">
        <v>7162</v>
      </c>
      <c r="C481" t="s" s="4">
        <v>6684</v>
      </c>
      <c r="D481" t="s" s="4">
        <v>3087</v>
      </c>
      <c r="E481" t="s" s="4">
        <v>3087</v>
      </c>
      <c r="F481" t="s" s="4">
        <v>3088</v>
      </c>
      <c r="G481" t="s" s="4">
        <v>6685</v>
      </c>
    </row>
    <row r="482" ht="45.0" customHeight="true">
      <c r="A482" t="s" s="4">
        <v>2224</v>
      </c>
      <c r="B482" t="s" s="4">
        <v>7163</v>
      </c>
      <c r="C482" t="s" s="4">
        <v>6684</v>
      </c>
      <c r="D482" t="s" s="4">
        <v>3087</v>
      </c>
      <c r="E482" t="s" s="4">
        <v>3087</v>
      </c>
      <c r="F482" t="s" s="4">
        <v>3088</v>
      </c>
      <c r="G482" t="s" s="4">
        <v>6685</v>
      </c>
    </row>
    <row r="483" ht="45.0" customHeight="true">
      <c r="A483" t="s" s="4">
        <v>2229</v>
      </c>
      <c r="B483" t="s" s="4">
        <v>7164</v>
      </c>
      <c r="C483" t="s" s="4">
        <v>6684</v>
      </c>
      <c r="D483" t="s" s="4">
        <v>3087</v>
      </c>
      <c r="E483" t="s" s="4">
        <v>3087</v>
      </c>
      <c r="F483" t="s" s="4">
        <v>3088</v>
      </c>
      <c r="G483" t="s" s="4">
        <v>6685</v>
      </c>
    </row>
    <row r="484" ht="45.0" customHeight="true">
      <c r="A484" t="s" s="4">
        <v>2233</v>
      </c>
      <c r="B484" t="s" s="4">
        <v>7165</v>
      </c>
      <c r="C484" t="s" s="4">
        <v>6684</v>
      </c>
      <c r="D484" t="s" s="4">
        <v>3087</v>
      </c>
      <c r="E484" t="s" s="4">
        <v>3087</v>
      </c>
      <c r="F484" t="s" s="4">
        <v>3088</v>
      </c>
      <c r="G484" t="s" s="4">
        <v>6685</v>
      </c>
    </row>
    <row r="485" ht="45.0" customHeight="true">
      <c r="A485" t="s" s="4">
        <v>2236</v>
      </c>
      <c r="B485" t="s" s="4">
        <v>7166</v>
      </c>
      <c r="C485" t="s" s="4">
        <v>6684</v>
      </c>
      <c r="D485" t="s" s="4">
        <v>3087</v>
      </c>
      <c r="E485" t="s" s="4">
        <v>3087</v>
      </c>
      <c r="F485" t="s" s="4">
        <v>3088</v>
      </c>
      <c r="G485" t="s" s="4">
        <v>6685</v>
      </c>
    </row>
    <row r="486" ht="45.0" customHeight="true">
      <c r="A486" t="s" s="4">
        <v>2239</v>
      </c>
      <c r="B486" t="s" s="4">
        <v>7167</v>
      </c>
      <c r="C486" t="s" s="4">
        <v>6684</v>
      </c>
      <c r="D486" t="s" s="4">
        <v>3087</v>
      </c>
      <c r="E486" t="s" s="4">
        <v>3087</v>
      </c>
      <c r="F486" t="s" s="4">
        <v>3088</v>
      </c>
      <c r="G486" t="s" s="4">
        <v>6685</v>
      </c>
    </row>
    <row r="487" ht="45.0" customHeight="true">
      <c r="A487" t="s" s="4">
        <v>2244</v>
      </c>
      <c r="B487" t="s" s="4">
        <v>7168</v>
      </c>
      <c r="C487" t="s" s="4">
        <v>6684</v>
      </c>
      <c r="D487" t="s" s="4">
        <v>3087</v>
      </c>
      <c r="E487" t="s" s="4">
        <v>3087</v>
      </c>
      <c r="F487" t="s" s="4">
        <v>3088</v>
      </c>
      <c r="G487" t="s" s="4">
        <v>6685</v>
      </c>
    </row>
    <row r="488" ht="45.0" customHeight="true">
      <c r="A488" t="s" s="4">
        <v>2249</v>
      </c>
      <c r="B488" t="s" s="4">
        <v>7169</v>
      </c>
      <c r="C488" t="s" s="4">
        <v>6684</v>
      </c>
      <c r="D488" t="s" s="4">
        <v>3087</v>
      </c>
      <c r="E488" t="s" s="4">
        <v>3087</v>
      </c>
      <c r="F488" t="s" s="4">
        <v>3088</v>
      </c>
      <c r="G488" t="s" s="4">
        <v>6685</v>
      </c>
    </row>
    <row r="489" ht="45.0" customHeight="true">
      <c r="A489" t="s" s="4">
        <v>2253</v>
      </c>
      <c r="B489" t="s" s="4">
        <v>7170</v>
      </c>
      <c r="C489" t="s" s="4">
        <v>6684</v>
      </c>
      <c r="D489" t="s" s="4">
        <v>3087</v>
      </c>
      <c r="E489" t="s" s="4">
        <v>3087</v>
      </c>
      <c r="F489" t="s" s="4">
        <v>3088</v>
      </c>
      <c r="G489" t="s" s="4">
        <v>6685</v>
      </c>
    </row>
    <row r="490" ht="45.0" customHeight="true">
      <c r="A490" t="s" s="4">
        <v>2259</v>
      </c>
      <c r="B490" t="s" s="4">
        <v>7171</v>
      </c>
      <c r="C490" t="s" s="4">
        <v>6684</v>
      </c>
      <c r="D490" t="s" s="4">
        <v>3087</v>
      </c>
      <c r="E490" t="s" s="4">
        <v>3087</v>
      </c>
      <c r="F490" t="s" s="4">
        <v>3088</v>
      </c>
      <c r="G490" t="s" s="4">
        <v>6685</v>
      </c>
    </row>
    <row r="491" ht="45.0" customHeight="true">
      <c r="A491" t="s" s="4">
        <v>2263</v>
      </c>
      <c r="B491" t="s" s="4">
        <v>7172</v>
      </c>
      <c r="C491" t="s" s="4">
        <v>6684</v>
      </c>
      <c r="D491" t="s" s="4">
        <v>3087</v>
      </c>
      <c r="E491" t="s" s="4">
        <v>3087</v>
      </c>
      <c r="F491" t="s" s="4">
        <v>3088</v>
      </c>
      <c r="G491" t="s" s="4">
        <v>6685</v>
      </c>
    </row>
    <row r="492" ht="45.0" customHeight="true">
      <c r="A492" t="s" s="4">
        <v>2269</v>
      </c>
      <c r="B492" t="s" s="4">
        <v>7173</v>
      </c>
      <c r="C492" t="s" s="4">
        <v>6684</v>
      </c>
      <c r="D492" t="s" s="4">
        <v>3087</v>
      </c>
      <c r="E492" t="s" s="4">
        <v>3087</v>
      </c>
      <c r="F492" t="s" s="4">
        <v>3088</v>
      </c>
      <c r="G492" t="s" s="4">
        <v>6685</v>
      </c>
    </row>
    <row r="493" ht="45.0" customHeight="true">
      <c r="A493" t="s" s="4">
        <v>2274</v>
      </c>
      <c r="B493" t="s" s="4">
        <v>7174</v>
      </c>
      <c r="C493" t="s" s="4">
        <v>6684</v>
      </c>
      <c r="D493" t="s" s="4">
        <v>3087</v>
      </c>
      <c r="E493" t="s" s="4">
        <v>3087</v>
      </c>
      <c r="F493" t="s" s="4">
        <v>3088</v>
      </c>
      <c r="G493" t="s" s="4">
        <v>6685</v>
      </c>
    </row>
    <row r="494" ht="45.0" customHeight="true">
      <c r="A494" t="s" s="4">
        <v>2276</v>
      </c>
      <c r="B494" t="s" s="4">
        <v>7175</v>
      </c>
      <c r="C494" t="s" s="4">
        <v>6684</v>
      </c>
      <c r="D494" t="s" s="4">
        <v>3087</v>
      </c>
      <c r="E494" t="s" s="4">
        <v>3087</v>
      </c>
      <c r="F494" t="s" s="4">
        <v>3088</v>
      </c>
      <c r="G494" t="s" s="4">
        <v>6685</v>
      </c>
    </row>
    <row r="495" ht="45.0" customHeight="true">
      <c r="A495" t="s" s="4">
        <v>2279</v>
      </c>
      <c r="B495" t="s" s="4">
        <v>7176</v>
      </c>
      <c r="C495" t="s" s="4">
        <v>6684</v>
      </c>
      <c r="D495" t="s" s="4">
        <v>3087</v>
      </c>
      <c r="E495" t="s" s="4">
        <v>3087</v>
      </c>
      <c r="F495" t="s" s="4">
        <v>3088</v>
      </c>
      <c r="G495" t="s" s="4">
        <v>6685</v>
      </c>
    </row>
    <row r="496" ht="45.0" customHeight="true">
      <c r="A496" t="s" s="4">
        <v>2283</v>
      </c>
      <c r="B496" t="s" s="4">
        <v>7177</v>
      </c>
      <c r="C496" t="s" s="4">
        <v>6684</v>
      </c>
      <c r="D496" t="s" s="4">
        <v>3087</v>
      </c>
      <c r="E496" t="s" s="4">
        <v>3087</v>
      </c>
      <c r="F496" t="s" s="4">
        <v>3088</v>
      </c>
      <c r="G496" t="s" s="4">
        <v>6685</v>
      </c>
    </row>
    <row r="497" ht="45.0" customHeight="true">
      <c r="A497" t="s" s="4">
        <v>2289</v>
      </c>
      <c r="B497" t="s" s="4">
        <v>7178</v>
      </c>
      <c r="C497" t="s" s="4">
        <v>6684</v>
      </c>
      <c r="D497" t="s" s="4">
        <v>3087</v>
      </c>
      <c r="E497" t="s" s="4">
        <v>3087</v>
      </c>
      <c r="F497" t="s" s="4">
        <v>3088</v>
      </c>
      <c r="G497" t="s" s="4">
        <v>6685</v>
      </c>
    </row>
    <row r="498" ht="45.0" customHeight="true">
      <c r="A498" t="s" s="4">
        <v>2293</v>
      </c>
      <c r="B498" t="s" s="4">
        <v>7179</v>
      </c>
      <c r="C498" t="s" s="4">
        <v>6684</v>
      </c>
      <c r="D498" t="s" s="4">
        <v>3087</v>
      </c>
      <c r="E498" t="s" s="4">
        <v>3087</v>
      </c>
      <c r="F498" t="s" s="4">
        <v>3088</v>
      </c>
      <c r="G498" t="s" s="4">
        <v>6685</v>
      </c>
    </row>
    <row r="499" ht="45.0" customHeight="true">
      <c r="A499" t="s" s="4">
        <v>2296</v>
      </c>
      <c r="B499" t="s" s="4">
        <v>7180</v>
      </c>
      <c r="C499" t="s" s="4">
        <v>6684</v>
      </c>
      <c r="D499" t="s" s="4">
        <v>3087</v>
      </c>
      <c r="E499" t="s" s="4">
        <v>3087</v>
      </c>
      <c r="F499" t="s" s="4">
        <v>3088</v>
      </c>
      <c r="G499" t="s" s="4">
        <v>6685</v>
      </c>
    </row>
    <row r="500" ht="45.0" customHeight="true">
      <c r="A500" t="s" s="4">
        <v>2299</v>
      </c>
      <c r="B500" t="s" s="4">
        <v>7181</v>
      </c>
      <c r="C500" t="s" s="4">
        <v>6684</v>
      </c>
      <c r="D500" t="s" s="4">
        <v>3087</v>
      </c>
      <c r="E500" t="s" s="4">
        <v>3087</v>
      </c>
      <c r="F500" t="s" s="4">
        <v>3088</v>
      </c>
      <c r="G500" t="s" s="4">
        <v>6685</v>
      </c>
    </row>
    <row r="501" ht="45.0" customHeight="true">
      <c r="A501" t="s" s="4">
        <v>2303</v>
      </c>
      <c r="B501" t="s" s="4">
        <v>7182</v>
      </c>
      <c r="C501" t="s" s="4">
        <v>6684</v>
      </c>
      <c r="D501" t="s" s="4">
        <v>3087</v>
      </c>
      <c r="E501" t="s" s="4">
        <v>3087</v>
      </c>
      <c r="F501" t="s" s="4">
        <v>3088</v>
      </c>
      <c r="G501" t="s" s="4">
        <v>6685</v>
      </c>
    </row>
    <row r="502" ht="45.0" customHeight="true">
      <c r="A502" t="s" s="4">
        <v>2305</v>
      </c>
      <c r="B502" t="s" s="4">
        <v>7183</v>
      </c>
      <c r="C502" t="s" s="4">
        <v>6684</v>
      </c>
      <c r="D502" t="s" s="4">
        <v>3087</v>
      </c>
      <c r="E502" t="s" s="4">
        <v>3087</v>
      </c>
      <c r="F502" t="s" s="4">
        <v>3088</v>
      </c>
      <c r="G502" t="s" s="4">
        <v>6685</v>
      </c>
    </row>
    <row r="503" ht="45.0" customHeight="true">
      <c r="A503" t="s" s="4">
        <v>2308</v>
      </c>
      <c r="B503" t="s" s="4">
        <v>7184</v>
      </c>
      <c r="C503" t="s" s="4">
        <v>6684</v>
      </c>
      <c r="D503" t="s" s="4">
        <v>3087</v>
      </c>
      <c r="E503" t="s" s="4">
        <v>3087</v>
      </c>
      <c r="F503" t="s" s="4">
        <v>3088</v>
      </c>
      <c r="G503" t="s" s="4">
        <v>6685</v>
      </c>
    </row>
    <row r="504" ht="45.0" customHeight="true">
      <c r="A504" t="s" s="4">
        <v>2311</v>
      </c>
      <c r="B504" t="s" s="4">
        <v>7185</v>
      </c>
      <c r="C504" t="s" s="4">
        <v>6684</v>
      </c>
      <c r="D504" t="s" s="4">
        <v>3087</v>
      </c>
      <c r="E504" t="s" s="4">
        <v>3087</v>
      </c>
      <c r="F504" t="s" s="4">
        <v>3088</v>
      </c>
      <c r="G504" t="s" s="4">
        <v>6685</v>
      </c>
    </row>
    <row r="505" ht="45.0" customHeight="true">
      <c r="A505" t="s" s="4">
        <v>2314</v>
      </c>
      <c r="B505" t="s" s="4">
        <v>7186</v>
      </c>
      <c r="C505" t="s" s="4">
        <v>6684</v>
      </c>
      <c r="D505" t="s" s="4">
        <v>3087</v>
      </c>
      <c r="E505" t="s" s="4">
        <v>3087</v>
      </c>
      <c r="F505" t="s" s="4">
        <v>3088</v>
      </c>
      <c r="G505" t="s" s="4">
        <v>6685</v>
      </c>
    </row>
    <row r="506" ht="45.0" customHeight="true">
      <c r="A506" t="s" s="4">
        <v>2317</v>
      </c>
      <c r="B506" t="s" s="4">
        <v>7187</v>
      </c>
      <c r="C506" t="s" s="4">
        <v>6684</v>
      </c>
      <c r="D506" t="s" s="4">
        <v>3087</v>
      </c>
      <c r="E506" t="s" s="4">
        <v>3087</v>
      </c>
      <c r="F506" t="s" s="4">
        <v>3088</v>
      </c>
      <c r="G506" t="s" s="4">
        <v>6685</v>
      </c>
    </row>
    <row r="507" ht="45.0" customHeight="true">
      <c r="A507" t="s" s="4">
        <v>2320</v>
      </c>
      <c r="B507" t="s" s="4">
        <v>7188</v>
      </c>
      <c r="C507" t="s" s="4">
        <v>6684</v>
      </c>
      <c r="D507" t="s" s="4">
        <v>3087</v>
      </c>
      <c r="E507" t="s" s="4">
        <v>3087</v>
      </c>
      <c r="F507" t="s" s="4">
        <v>3088</v>
      </c>
      <c r="G507" t="s" s="4">
        <v>6685</v>
      </c>
    </row>
    <row r="508" ht="45.0" customHeight="true">
      <c r="A508" t="s" s="4">
        <v>2324</v>
      </c>
      <c r="B508" t="s" s="4">
        <v>7189</v>
      </c>
      <c r="C508" t="s" s="4">
        <v>6684</v>
      </c>
      <c r="D508" t="s" s="4">
        <v>3087</v>
      </c>
      <c r="E508" t="s" s="4">
        <v>3087</v>
      </c>
      <c r="F508" t="s" s="4">
        <v>3088</v>
      </c>
      <c r="G508" t="s" s="4">
        <v>6685</v>
      </c>
    </row>
    <row r="509" ht="45.0" customHeight="true">
      <c r="A509" t="s" s="4">
        <v>2326</v>
      </c>
      <c r="B509" t="s" s="4">
        <v>7190</v>
      </c>
      <c r="C509" t="s" s="4">
        <v>6684</v>
      </c>
      <c r="D509" t="s" s="4">
        <v>3087</v>
      </c>
      <c r="E509" t="s" s="4">
        <v>3087</v>
      </c>
      <c r="F509" t="s" s="4">
        <v>3088</v>
      </c>
      <c r="G509" t="s" s="4">
        <v>6685</v>
      </c>
    </row>
    <row r="510" ht="45.0" customHeight="true">
      <c r="A510" t="s" s="4">
        <v>2329</v>
      </c>
      <c r="B510" t="s" s="4">
        <v>7191</v>
      </c>
      <c r="C510" t="s" s="4">
        <v>6684</v>
      </c>
      <c r="D510" t="s" s="4">
        <v>3087</v>
      </c>
      <c r="E510" t="s" s="4">
        <v>3087</v>
      </c>
      <c r="F510" t="s" s="4">
        <v>3088</v>
      </c>
      <c r="G510" t="s" s="4">
        <v>6685</v>
      </c>
    </row>
    <row r="511" ht="45.0" customHeight="true">
      <c r="A511" t="s" s="4">
        <v>2331</v>
      </c>
      <c r="B511" t="s" s="4">
        <v>7192</v>
      </c>
      <c r="C511" t="s" s="4">
        <v>6684</v>
      </c>
      <c r="D511" t="s" s="4">
        <v>3087</v>
      </c>
      <c r="E511" t="s" s="4">
        <v>3087</v>
      </c>
      <c r="F511" t="s" s="4">
        <v>3088</v>
      </c>
      <c r="G511" t="s" s="4">
        <v>6685</v>
      </c>
    </row>
    <row r="512" ht="45.0" customHeight="true">
      <c r="A512" t="s" s="4">
        <v>2333</v>
      </c>
      <c r="B512" t="s" s="4">
        <v>7193</v>
      </c>
      <c r="C512" t="s" s="4">
        <v>6684</v>
      </c>
      <c r="D512" t="s" s="4">
        <v>3087</v>
      </c>
      <c r="E512" t="s" s="4">
        <v>3087</v>
      </c>
      <c r="F512" t="s" s="4">
        <v>3088</v>
      </c>
      <c r="G512" t="s" s="4">
        <v>6685</v>
      </c>
    </row>
    <row r="513" ht="45.0" customHeight="true">
      <c r="A513" t="s" s="4">
        <v>2337</v>
      </c>
      <c r="B513" t="s" s="4">
        <v>7194</v>
      </c>
      <c r="C513" t="s" s="4">
        <v>6684</v>
      </c>
      <c r="D513" t="s" s="4">
        <v>3087</v>
      </c>
      <c r="E513" t="s" s="4">
        <v>3087</v>
      </c>
      <c r="F513" t="s" s="4">
        <v>3088</v>
      </c>
      <c r="G513" t="s" s="4">
        <v>6685</v>
      </c>
    </row>
    <row r="514" ht="45.0" customHeight="true">
      <c r="A514" t="s" s="4">
        <v>2340</v>
      </c>
      <c r="B514" t="s" s="4">
        <v>7195</v>
      </c>
      <c r="C514" t="s" s="4">
        <v>6684</v>
      </c>
      <c r="D514" t="s" s="4">
        <v>3087</v>
      </c>
      <c r="E514" t="s" s="4">
        <v>3087</v>
      </c>
      <c r="F514" t="s" s="4">
        <v>3088</v>
      </c>
      <c r="G514" t="s" s="4">
        <v>6685</v>
      </c>
    </row>
    <row r="515" ht="45.0" customHeight="true">
      <c r="A515" t="s" s="4">
        <v>2347</v>
      </c>
      <c r="B515" t="s" s="4">
        <v>7196</v>
      </c>
      <c r="C515" t="s" s="4">
        <v>6684</v>
      </c>
      <c r="D515" t="s" s="4">
        <v>3087</v>
      </c>
      <c r="E515" t="s" s="4">
        <v>3087</v>
      </c>
      <c r="F515" t="s" s="4">
        <v>3088</v>
      </c>
      <c r="G515" t="s" s="4">
        <v>6685</v>
      </c>
    </row>
    <row r="516" ht="45.0" customHeight="true">
      <c r="A516" t="s" s="4">
        <v>2349</v>
      </c>
      <c r="B516" t="s" s="4">
        <v>7197</v>
      </c>
      <c r="C516" t="s" s="4">
        <v>6684</v>
      </c>
      <c r="D516" t="s" s="4">
        <v>3087</v>
      </c>
      <c r="E516" t="s" s="4">
        <v>3087</v>
      </c>
      <c r="F516" t="s" s="4">
        <v>3088</v>
      </c>
      <c r="G516" t="s" s="4">
        <v>6685</v>
      </c>
    </row>
    <row r="517" ht="45.0" customHeight="true">
      <c r="A517" t="s" s="4">
        <v>2352</v>
      </c>
      <c r="B517" t="s" s="4">
        <v>7198</v>
      </c>
      <c r="C517" t="s" s="4">
        <v>6684</v>
      </c>
      <c r="D517" t="s" s="4">
        <v>3087</v>
      </c>
      <c r="E517" t="s" s="4">
        <v>3087</v>
      </c>
      <c r="F517" t="s" s="4">
        <v>3088</v>
      </c>
      <c r="G517" t="s" s="4">
        <v>6685</v>
      </c>
    </row>
    <row r="518" ht="45.0" customHeight="true">
      <c r="A518" t="s" s="4">
        <v>2356</v>
      </c>
      <c r="B518" t="s" s="4">
        <v>7199</v>
      </c>
      <c r="C518" t="s" s="4">
        <v>6684</v>
      </c>
      <c r="D518" t="s" s="4">
        <v>3087</v>
      </c>
      <c r="E518" t="s" s="4">
        <v>3087</v>
      </c>
      <c r="F518" t="s" s="4">
        <v>3088</v>
      </c>
      <c r="G518" t="s" s="4">
        <v>6685</v>
      </c>
    </row>
    <row r="519" ht="45.0" customHeight="true">
      <c r="A519" t="s" s="4">
        <v>2358</v>
      </c>
      <c r="B519" t="s" s="4">
        <v>7200</v>
      </c>
      <c r="C519" t="s" s="4">
        <v>6684</v>
      </c>
      <c r="D519" t="s" s="4">
        <v>3087</v>
      </c>
      <c r="E519" t="s" s="4">
        <v>3087</v>
      </c>
      <c r="F519" t="s" s="4">
        <v>3088</v>
      </c>
      <c r="G519" t="s" s="4">
        <v>6685</v>
      </c>
    </row>
    <row r="520" ht="45.0" customHeight="true">
      <c r="A520" t="s" s="4">
        <v>2363</v>
      </c>
      <c r="B520" t="s" s="4">
        <v>7201</v>
      </c>
      <c r="C520" t="s" s="4">
        <v>6684</v>
      </c>
      <c r="D520" t="s" s="4">
        <v>3087</v>
      </c>
      <c r="E520" t="s" s="4">
        <v>3087</v>
      </c>
      <c r="F520" t="s" s="4">
        <v>3088</v>
      </c>
      <c r="G520" t="s" s="4">
        <v>6685</v>
      </c>
    </row>
    <row r="521" ht="45.0" customHeight="true">
      <c r="A521" t="s" s="4">
        <v>2366</v>
      </c>
      <c r="B521" t="s" s="4">
        <v>7202</v>
      </c>
      <c r="C521" t="s" s="4">
        <v>6684</v>
      </c>
      <c r="D521" t="s" s="4">
        <v>3087</v>
      </c>
      <c r="E521" t="s" s="4">
        <v>3087</v>
      </c>
      <c r="F521" t="s" s="4">
        <v>3088</v>
      </c>
      <c r="G521" t="s" s="4">
        <v>6685</v>
      </c>
    </row>
    <row r="522" ht="45.0" customHeight="true">
      <c r="A522" t="s" s="4">
        <v>2372</v>
      </c>
      <c r="B522" t="s" s="4">
        <v>7203</v>
      </c>
      <c r="C522" t="s" s="4">
        <v>6684</v>
      </c>
      <c r="D522" t="s" s="4">
        <v>3087</v>
      </c>
      <c r="E522" t="s" s="4">
        <v>3087</v>
      </c>
      <c r="F522" t="s" s="4">
        <v>3088</v>
      </c>
      <c r="G522" t="s" s="4">
        <v>6685</v>
      </c>
    </row>
    <row r="523" ht="45.0" customHeight="true">
      <c r="A523" t="s" s="4">
        <v>2376</v>
      </c>
      <c r="B523" t="s" s="4">
        <v>7204</v>
      </c>
      <c r="C523" t="s" s="4">
        <v>6684</v>
      </c>
      <c r="D523" t="s" s="4">
        <v>3087</v>
      </c>
      <c r="E523" t="s" s="4">
        <v>3087</v>
      </c>
      <c r="F523" t="s" s="4">
        <v>3088</v>
      </c>
      <c r="G523" t="s" s="4">
        <v>6685</v>
      </c>
    </row>
    <row r="524" ht="45.0" customHeight="true">
      <c r="A524" t="s" s="4">
        <v>2381</v>
      </c>
      <c r="B524" t="s" s="4">
        <v>7205</v>
      </c>
      <c r="C524" t="s" s="4">
        <v>6684</v>
      </c>
      <c r="D524" t="s" s="4">
        <v>3087</v>
      </c>
      <c r="E524" t="s" s="4">
        <v>3087</v>
      </c>
      <c r="F524" t="s" s="4">
        <v>3088</v>
      </c>
      <c r="G524" t="s" s="4">
        <v>6685</v>
      </c>
    </row>
    <row r="525" ht="45.0" customHeight="true">
      <c r="A525" t="s" s="4">
        <v>2385</v>
      </c>
      <c r="B525" t="s" s="4">
        <v>7206</v>
      </c>
      <c r="C525" t="s" s="4">
        <v>6684</v>
      </c>
      <c r="D525" t="s" s="4">
        <v>3087</v>
      </c>
      <c r="E525" t="s" s="4">
        <v>3087</v>
      </c>
      <c r="F525" t="s" s="4">
        <v>3088</v>
      </c>
      <c r="G525" t="s" s="4">
        <v>6685</v>
      </c>
    </row>
    <row r="526" ht="45.0" customHeight="true">
      <c r="A526" t="s" s="4">
        <v>2393</v>
      </c>
      <c r="B526" t="s" s="4">
        <v>7207</v>
      </c>
      <c r="C526" t="s" s="4">
        <v>6684</v>
      </c>
      <c r="D526" t="s" s="4">
        <v>3087</v>
      </c>
      <c r="E526" t="s" s="4">
        <v>3087</v>
      </c>
      <c r="F526" t="s" s="4">
        <v>3088</v>
      </c>
      <c r="G526" t="s" s="4">
        <v>6685</v>
      </c>
    </row>
    <row r="527" ht="45.0" customHeight="true">
      <c r="A527" t="s" s="4">
        <v>2396</v>
      </c>
      <c r="B527" t="s" s="4">
        <v>7208</v>
      </c>
      <c r="C527" t="s" s="4">
        <v>6684</v>
      </c>
      <c r="D527" t="s" s="4">
        <v>3087</v>
      </c>
      <c r="E527" t="s" s="4">
        <v>3087</v>
      </c>
      <c r="F527" t="s" s="4">
        <v>3088</v>
      </c>
      <c r="G527" t="s" s="4">
        <v>6685</v>
      </c>
    </row>
    <row r="528" ht="45.0" customHeight="true">
      <c r="A528" t="s" s="4">
        <v>2401</v>
      </c>
      <c r="B528" t="s" s="4">
        <v>7209</v>
      </c>
      <c r="C528" t="s" s="4">
        <v>6684</v>
      </c>
      <c r="D528" t="s" s="4">
        <v>3087</v>
      </c>
      <c r="E528" t="s" s="4">
        <v>3087</v>
      </c>
      <c r="F528" t="s" s="4">
        <v>3088</v>
      </c>
      <c r="G528" t="s" s="4">
        <v>6685</v>
      </c>
    </row>
    <row r="529" ht="45.0" customHeight="true">
      <c r="A529" t="s" s="4">
        <v>2404</v>
      </c>
      <c r="B529" t="s" s="4">
        <v>7210</v>
      </c>
      <c r="C529" t="s" s="4">
        <v>6684</v>
      </c>
      <c r="D529" t="s" s="4">
        <v>3087</v>
      </c>
      <c r="E529" t="s" s="4">
        <v>3087</v>
      </c>
      <c r="F529" t="s" s="4">
        <v>3088</v>
      </c>
      <c r="G529" t="s" s="4">
        <v>6685</v>
      </c>
    </row>
    <row r="530" ht="45.0" customHeight="true">
      <c r="A530" t="s" s="4">
        <v>2408</v>
      </c>
      <c r="B530" t="s" s="4">
        <v>7211</v>
      </c>
      <c r="C530" t="s" s="4">
        <v>6684</v>
      </c>
      <c r="D530" t="s" s="4">
        <v>3087</v>
      </c>
      <c r="E530" t="s" s="4">
        <v>3087</v>
      </c>
      <c r="F530" t="s" s="4">
        <v>3088</v>
      </c>
      <c r="G530" t="s" s="4">
        <v>6685</v>
      </c>
    </row>
    <row r="531" ht="45.0" customHeight="true">
      <c r="A531" t="s" s="4">
        <v>2411</v>
      </c>
      <c r="B531" t="s" s="4">
        <v>7212</v>
      </c>
      <c r="C531" t="s" s="4">
        <v>6684</v>
      </c>
      <c r="D531" t="s" s="4">
        <v>3087</v>
      </c>
      <c r="E531" t="s" s="4">
        <v>3087</v>
      </c>
      <c r="F531" t="s" s="4">
        <v>3088</v>
      </c>
      <c r="G531" t="s" s="4">
        <v>6685</v>
      </c>
    </row>
    <row r="532" ht="45.0" customHeight="true">
      <c r="A532" t="s" s="4">
        <v>2418</v>
      </c>
      <c r="B532" t="s" s="4">
        <v>7213</v>
      </c>
      <c r="C532" t="s" s="4">
        <v>6684</v>
      </c>
      <c r="D532" t="s" s="4">
        <v>3087</v>
      </c>
      <c r="E532" t="s" s="4">
        <v>3087</v>
      </c>
      <c r="F532" t="s" s="4">
        <v>3088</v>
      </c>
      <c r="G532" t="s" s="4">
        <v>6685</v>
      </c>
    </row>
    <row r="533" ht="45.0" customHeight="true">
      <c r="A533" t="s" s="4">
        <v>2421</v>
      </c>
      <c r="B533" t="s" s="4">
        <v>7214</v>
      </c>
      <c r="C533" t="s" s="4">
        <v>6684</v>
      </c>
      <c r="D533" t="s" s="4">
        <v>3087</v>
      </c>
      <c r="E533" t="s" s="4">
        <v>3087</v>
      </c>
      <c r="F533" t="s" s="4">
        <v>3088</v>
      </c>
      <c r="G533" t="s" s="4">
        <v>6685</v>
      </c>
    </row>
    <row r="534" ht="45.0" customHeight="true">
      <c r="A534" t="s" s="4">
        <v>2425</v>
      </c>
      <c r="B534" t="s" s="4">
        <v>7215</v>
      </c>
      <c r="C534" t="s" s="4">
        <v>6684</v>
      </c>
      <c r="D534" t="s" s="4">
        <v>3087</v>
      </c>
      <c r="E534" t="s" s="4">
        <v>3087</v>
      </c>
      <c r="F534" t="s" s="4">
        <v>3088</v>
      </c>
      <c r="G534" t="s" s="4">
        <v>6685</v>
      </c>
    </row>
    <row r="535" ht="45.0" customHeight="true">
      <c r="A535" t="s" s="4">
        <v>2428</v>
      </c>
      <c r="B535" t="s" s="4">
        <v>7216</v>
      </c>
      <c r="C535" t="s" s="4">
        <v>6684</v>
      </c>
      <c r="D535" t="s" s="4">
        <v>3087</v>
      </c>
      <c r="E535" t="s" s="4">
        <v>3087</v>
      </c>
      <c r="F535" t="s" s="4">
        <v>3088</v>
      </c>
      <c r="G535" t="s" s="4">
        <v>6685</v>
      </c>
    </row>
    <row r="536" ht="45.0" customHeight="true">
      <c r="A536" t="s" s="4">
        <v>2433</v>
      </c>
      <c r="B536" t="s" s="4">
        <v>7217</v>
      </c>
      <c r="C536" t="s" s="4">
        <v>6684</v>
      </c>
      <c r="D536" t="s" s="4">
        <v>3087</v>
      </c>
      <c r="E536" t="s" s="4">
        <v>3087</v>
      </c>
      <c r="F536" t="s" s="4">
        <v>3088</v>
      </c>
      <c r="G536" t="s" s="4">
        <v>6685</v>
      </c>
    </row>
    <row r="537" ht="45.0" customHeight="true">
      <c r="A537" t="s" s="4">
        <v>2435</v>
      </c>
      <c r="B537" t="s" s="4">
        <v>7218</v>
      </c>
      <c r="C537" t="s" s="4">
        <v>6684</v>
      </c>
      <c r="D537" t="s" s="4">
        <v>3087</v>
      </c>
      <c r="E537" t="s" s="4">
        <v>3087</v>
      </c>
      <c r="F537" t="s" s="4">
        <v>3088</v>
      </c>
      <c r="G537" t="s" s="4">
        <v>6685</v>
      </c>
    </row>
    <row r="538" ht="45.0" customHeight="true">
      <c r="A538" t="s" s="4">
        <v>2438</v>
      </c>
      <c r="B538" t="s" s="4">
        <v>7219</v>
      </c>
      <c r="C538" t="s" s="4">
        <v>6684</v>
      </c>
      <c r="D538" t="s" s="4">
        <v>3087</v>
      </c>
      <c r="E538" t="s" s="4">
        <v>3087</v>
      </c>
      <c r="F538" t="s" s="4">
        <v>3088</v>
      </c>
      <c r="G538" t="s" s="4">
        <v>6685</v>
      </c>
    </row>
    <row r="539" ht="45.0" customHeight="true">
      <c r="A539" t="s" s="4">
        <v>2441</v>
      </c>
      <c r="B539" t="s" s="4">
        <v>7220</v>
      </c>
      <c r="C539" t="s" s="4">
        <v>6684</v>
      </c>
      <c r="D539" t="s" s="4">
        <v>3087</v>
      </c>
      <c r="E539" t="s" s="4">
        <v>3087</v>
      </c>
      <c r="F539" t="s" s="4">
        <v>3088</v>
      </c>
      <c r="G539" t="s" s="4">
        <v>6685</v>
      </c>
    </row>
    <row r="540" ht="45.0" customHeight="true">
      <c r="A540" t="s" s="4">
        <v>2446</v>
      </c>
      <c r="B540" t="s" s="4">
        <v>7221</v>
      </c>
      <c r="C540" t="s" s="4">
        <v>6684</v>
      </c>
      <c r="D540" t="s" s="4">
        <v>3087</v>
      </c>
      <c r="E540" t="s" s="4">
        <v>3087</v>
      </c>
      <c r="F540" t="s" s="4">
        <v>3088</v>
      </c>
      <c r="G540" t="s" s="4">
        <v>6685</v>
      </c>
    </row>
    <row r="541" ht="45.0" customHeight="true">
      <c r="A541" t="s" s="4">
        <v>2449</v>
      </c>
      <c r="B541" t="s" s="4">
        <v>7222</v>
      </c>
      <c r="C541" t="s" s="4">
        <v>6684</v>
      </c>
      <c r="D541" t="s" s="4">
        <v>3087</v>
      </c>
      <c r="E541" t="s" s="4">
        <v>3087</v>
      </c>
      <c r="F541" t="s" s="4">
        <v>3088</v>
      </c>
      <c r="G541" t="s" s="4">
        <v>6685</v>
      </c>
    </row>
    <row r="542" ht="45.0" customHeight="true">
      <c r="A542" t="s" s="4">
        <v>2453</v>
      </c>
      <c r="B542" t="s" s="4">
        <v>7223</v>
      </c>
      <c r="C542" t="s" s="4">
        <v>6684</v>
      </c>
      <c r="D542" t="s" s="4">
        <v>3087</v>
      </c>
      <c r="E542" t="s" s="4">
        <v>3087</v>
      </c>
      <c r="F542" t="s" s="4">
        <v>3088</v>
      </c>
      <c r="G542" t="s" s="4">
        <v>6685</v>
      </c>
    </row>
    <row r="543" ht="45.0" customHeight="true">
      <c r="A543" t="s" s="4">
        <v>2458</v>
      </c>
      <c r="B543" t="s" s="4">
        <v>7224</v>
      </c>
      <c r="C543" t="s" s="4">
        <v>6684</v>
      </c>
      <c r="D543" t="s" s="4">
        <v>3087</v>
      </c>
      <c r="E543" t="s" s="4">
        <v>3087</v>
      </c>
      <c r="F543" t="s" s="4">
        <v>3088</v>
      </c>
      <c r="G543" t="s" s="4">
        <v>6685</v>
      </c>
    </row>
    <row r="544" ht="45.0" customHeight="true">
      <c r="A544" t="s" s="4">
        <v>2462</v>
      </c>
      <c r="B544" t="s" s="4">
        <v>7225</v>
      </c>
      <c r="C544" t="s" s="4">
        <v>6684</v>
      </c>
      <c r="D544" t="s" s="4">
        <v>3087</v>
      </c>
      <c r="E544" t="s" s="4">
        <v>3087</v>
      </c>
      <c r="F544" t="s" s="4">
        <v>3088</v>
      </c>
      <c r="G544" t="s" s="4">
        <v>6685</v>
      </c>
    </row>
    <row r="545" ht="45.0" customHeight="true">
      <c r="A545" t="s" s="4">
        <v>2466</v>
      </c>
      <c r="B545" t="s" s="4">
        <v>7226</v>
      </c>
      <c r="C545" t="s" s="4">
        <v>6684</v>
      </c>
      <c r="D545" t="s" s="4">
        <v>3087</v>
      </c>
      <c r="E545" t="s" s="4">
        <v>3087</v>
      </c>
      <c r="F545" t="s" s="4">
        <v>3088</v>
      </c>
      <c r="G545" t="s" s="4">
        <v>6685</v>
      </c>
    </row>
    <row r="546" ht="45.0" customHeight="true">
      <c r="A546" t="s" s="4">
        <v>2469</v>
      </c>
      <c r="B546" t="s" s="4">
        <v>7227</v>
      </c>
      <c r="C546" t="s" s="4">
        <v>6684</v>
      </c>
      <c r="D546" t="s" s="4">
        <v>3087</v>
      </c>
      <c r="E546" t="s" s="4">
        <v>3087</v>
      </c>
      <c r="F546" t="s" s="4">
        <v>3088</v>
      </c>
      <c r="G546" t="s" s="4">
        <v>6685</v>
      </c>
    </row>
    <row r="547" ht="45.0" customHeight="true">
      <c r="A547" t="s" s="4">
        <v>2473</v>
      </c>
      <c r="B547" t="s" s="4">
        <v>7228</v>
      </c>
      <c r="C547" t="s" s="4">
        <v>6684</v>
      </c>
      <c r="D547" t="s" s="4">
        <v>3087</v>
      </c>
      <c r="E547" t="s" s="4">
        <v>3087</v>
      </c>
      <c r="F547" t="s" s="4">
        <v>3088</v>
      </c>
      <c r="G547" t="s" s="4">
        <v>6685</v>
      </c>
    </row>
    <row r="548" ht="45.0" customHeight="true">
      <c r="A548" t="s" s="4">
        <v>2480</v>
      </c>
      <c r="B548" t="s" s="4">
        <v>7229</v>
      </c>
      <c r="C548" t="s" s="4">
        <v>6684</v>
      </c>
      <c r="D548" t="s" s="4">
        <v>3087</v>
      </c>
      <c r="E548" t="s" s="4">
        <v>3087</v>
      </c>
      <c r="F548" t="s" s="4">
        <v>3088</v>
      </c>
      <c r="G548" t="s" s="4">
        <v>6685</v>
      </c>
    </row>
    <row r="549" ht="45.0" customHeight="true">
      <c r="A549" t="s" s="4">
        <v>2484</v>
      </c>
      <c r="B549" t="s" s="4">
        <v>7230</v>
      </c>
      <c r="C549" t="s" s="4">
        <v>6684</v>
      </c>
      <c r="D549" t="s" s="4">
        <v>3087</v>
      </c>
      <c r="E549" t="s" s="4">
        <v>3087</v>
      </c>
      <c r="F549" t="s" s="4">
        <v>3088</v>
      </c>
      <c r="G549" t="s" s="4">
        <v>6685</v>
      </c>
    </row>
    <row r="550" ht="45.0" customHeight="true">
      <c r="A550" t="s" s="4">
        <v>2488</v>
      </c>
      <c r="B550" t="s" s="4">
        <v>7231</v>
      </c>
      <c r="C550" t="s" s="4">
        <v>6684</v>
      </c>
      <c r="D550" t="s" s="4">
        <v>3087</v>
      </c>
      <c r="E550" t="s" s="4">
        <v>3087</v>
      </c>
      <c r="F550" t="s" s="4">
        <v>3088</v>
      </c>
      <c r="G550" t="s" s="4">
        <v>6685</v>
      </c>
    </row>
    <row r="551" ht="45.0" customHeight="true">
      <c r="A551" t="s" s="4">
        <v>2491</v>
      </c>
      <c r="B551" t="s" s="4">
        <v>7232</v>
      </c>
      <c r="C551" t="s" s="4">
        <v>6684</v>
      </c>
      <c r="D551" t="s" s="4">
        <v>3087</v>
      </c>
      <c r="E551" t="s" s="4">
        <v>3087</v>
      </c>
      <c r="F551" t="s" s="4">
        <v>3088</v>
      </c>
      <c r="G551" t="s" s="4">
        <v>6685</v>
      </c>
    </row>
    <row r="552" ht="45.0" customHeight="true">
      <c r="A552" t="s" s="4">
        <v>2495</v>
      </c>
      <c r="B552" t="s" s="4">
        <v>7233</v>
      </c>
      <c r="C552" t="s" s="4">
        <v>6684</v>
      </c>
      <c r="D552" t="s" s="4">
        <v>3087</v>
      </c>
      <c r="E552" t="s" s="4">
        <v>3087</v>
      </c>
      <c r="F552" t="s" s="4">
        <v>3088</v>
      </c>
      <c r="G552" t="s" s="4">
        <v>6685</v>
      </c>
    </row>
    <row r="553" ht="45.0" customHeight="true">
      <c r="A553" t="s" s="4">
        <v>2501</v>
      </c>
      <c r="B553" t="s" s="4">
        <v>7234</v>
      </c>
      <c r="C553" t="s" s="4">
        <v>6684</v>
      </c>
      <c r="D553" t="s" s="4">
        <v>3087</v>
      </c>
      <c r="E553" t="s" s="4">
        <v>3087</v>
      </c>
      <c r="F553" t="s" s="4">
        <v>3088</v>
      </c>
      <c r="G553" t="s" s="4">
        <v>6685</v>
      </c>
    </row>
    <row r="554" ht="45.0" customHeight="true">
      <c r="A554" t="s" s="4">
        <v>2505</v>
      </c>
      <c r="B554" t="s" s="4">
        <v>7235</v>
      </c>
      <c r="C554" t="s" s="4">
        <v>6684</v>
      </c>
      <c r="D554" t="s" s="4">
        <v>3087</v>
      </c>
      <c r="E554" t="s" s="4">
        <v>3087</v>
      </c>
      <c r="F554" t="s" s="4">
        <v>3088</v>
      </c>
      <c r="G554" t="s" s="4">
        <v>6685</v>
      </c>
    </row>
    <row r="555" ht="45.0" customHeight="true">
      <c r="A555" t="s" s="4">
        <v>2509</v>
      </c>
      <c r="B555" t="s" s="4">
        <v>7236</v>
      </c>
      <c r="C555" t="s" s="4">
        <v>6684</v>
      </c>
      <c r="D555" t="s" s="4">
        <v>3087</v>
      </c>
      <c r="E555" t="s" s="4">
        <v>3087</v>
      </c>
      <c r="F555" t="s" s="4">
        <v>3088</v>
      </c>
      <c r="G555" t="s" s="4">
        <v>6685</v>
      </c>
    </row>
    <row r="556" ht="45.0" customHeight="true">
      <c r="A556" t="s" s="4">
        <v>2512</v>
      </c>
      <c r="B556" t="s" s="4">
        <v>7237</v>
      </c>
      <c r="C556" t="s" s="4">
        <v>6684</v>
      </c>
      <c r="D556" t="s" s="4">
        <v>3087</v>
      </c>
      <c r="E556" t="s" s="4">
        <v>3087</v>
      </c>
      <c r="F556" t="s" s="4">
        <v>3088</v>
      </c>
      <c r="G556" t="s" s="4">
        <v>6685</v>
      </c>
    </row>
    <row r="557" ht="45.0" customHeight="true">
      <c r="A557" t="s" s="4">
        <v>2514</v>
      </c>
      <c r="B557" t="s" s="4">
        <v>7238</v>
      </c>
      <c r="C557" t="s" s="4">
        <v>6684</v>
      </c>
      <c r="D557" t="s" s="4">
        <v>3087</v>
      </c>
      <c r="E557" t="s" s="4">
        <v>3087</v>
      </c>
      <c r="F557" t="s" s="4">
        <v>3088</v>
      </c>
      <c r="G557" t="s" s="4">
        <v>6685</v>
      </c>
    </row>
    <row r="558" ht="45.0" customHeight="true">
      <c r="A558" t="s" s="4">
        <v>2519</v>
      </c>
      <c r="B558" t="s" s="4">
        <v>7239</v>
      </c>
      <c r="C558" t="s" s="4">
        <v>6684</v>
      </c>
      <c r="D558" t="s" s="4">
        <v>3087</v>
      </c>
      <c r="E558" t="s" s="4">
        <v>3087</v>
      </c>
      <c r="F558" t="s" s="4">
        <v>3088</v>
      </c>
      <c r="G558" t="s" s="4">
        <v>6685</v>
      </c>
    </row>
    <row r="559" ht="45.0" customHeight="true">
      <c r="A559" t="s" s="4">
        <v>2523</v>
      </c>
      <c r="B559" t="s" s="4">
        <v>7240</v>
      </c>
      <c r="C559" t="s" s="4">
        <v>6684</v>
      </c>
      <c r="D559" t="s" s="4">
        <v>3087</v>
      </c>
      <c r="E559" t="s" s="4">
        <v>3087</v>
      </c>
      <c r="F559" t="s" s="4">
        <v>3088</v>
      </c>
      <c r="G559" t="s" s="4">
        <v>6685</v>
      </c>
    </row>
    <row r="560" ht="45.0" customHeight="true">
      <c r="A560" t="s" s="4">
        <v>2527</v>
      </c>
      <c r="B560" t="s" s="4">
        <v>7241</v>
      </c>
      <c r="C560" t="s" s="4">
        <v>6684</v>
      </c>
      <c r="D560" t="s" s="4">
        <v>3087</v>
      </c>
      <c r="E560" t="s" s="4">
        <v>3087</v>
      </c>
      <c r="F560" t="s" s="4">
        <v>3088</v>
      </c>
      <c r="G560" t="s" s="4">
        <v>6685</v>
      </c>
    </row>
    <row r="561" ht="45.0" customHeight="true">
      <c r="A561" t="s" s="4">
        <v>2533</v>
      </c>
      <c r="B561" t="s" s="4">
        <v>7242</v>
      </c>
      <c r="C561" t="s" s="4">
        <v>6684</v>
      </c>
      <c r="D561" t="s" s="4">
        <v>3087</v>
      </c>
      <c r="E561" t="s" s="4">
        <v>3087</v>
      </c>
      <c r="F561" t="s" s="4">
        <v>3088</v>
      </c>
      <c r="G561" t="s" s="4">
        <v>6685</v>
      </c>
    </row>
    <row r="562" ht="45.0" customHeight="true">
      <c r="A562" t="s" s="4">
        <v>2539</v>
      </c>
      <c r="B562" t="s" s="4">
        <v>7243</v>
      </c>
      <c r="C562" t="s" s="4">
        <v>6684</v>
      </c>
      <c r="D562" t="s" s="4">
        <v>3087</v>
      </c>
      <c r="E562" t="s" s="4">
        <v>3087</v>
      </c>
      <c r="F562" t="s" s="4">
        <v>3088</v>
      </c>
      <c r="G562" t="s" s="4">
        <v>6685</v>
      </c>
    </row>
    <row r="563" ht="45.0" customHeight="true">
      <c r="A563" t="s" s="4">
        <v>2544</v>
      </c>
      <c r="B563" t="s" s="4">
        <v>7244</v>
      </c>
      <c r="C563" t="s" s="4">
        <v>6684</v>
      </c>
      <c r="D563" t="s" s="4">
        <v>3087</v>
      </c>
      <c r="E563" t="s" s="4">
        <v>3087</v>
      </c>
      <c r="F563" t="s" s="4">
        <v>3088</v>
      </c>
      <c r="G563" t="s" s="4">
        <v>6685</v>
      </c>
    </row>
    <row r="564" ht="45.0" customHeight="true">
      <c r="A564" t="s" s="4">
        <v>2548</v>
      </c>
      <c r="B564" t="s" s="4">
        <v>7245</v>
      </c>
      <c r="C564" t="s" s="4">
        <v>6684</v>
      </c>
      <c r="D564" t="s" s="4">
        <v>3087</v>
      </c>
      <c r="E564" t="s" s="4">
        <v>3087</v>
      </c>
      <c r="F564" t="s" s="4">
        <v>3088</v>
      </c>
      <c r="G564" t="s" s="4">
        <v>6685</v>
      </c>
    </row>
    <row r="565" ht="45.0" customHeight="true">
      <c r="A565" t="s" s="4">
        <v>2552</v>
      </c>
      <c r="B565" t="s" s="4">
        <v>7246</v>
      </c>
      <c r="C565" t="s" s="4">
        <v>6684</v>
      </c>
      <c r="D565" t="s" s="4">
        <v>3087</v>
      </c>
      <c r="E565" t="s" s="4">
        <v>3087</v>
      </c>
      <c r="F565" t="s" s="4">
        <v>3088</v>
      </c>
      <c r="G565" t="s" s="4">
        <v>6685</v>
      </c>
    </row>
    <row r="566" ht="45.0" customHeight="true">
      <c r="A566" t="s" s="4">
        <v>2555</v>
      </c>
      <c r="B566" t="s" s="4">
        <v>7247</v>
      </c>
      <c r="C566" t="s" s="4">
        <v>6684</v>
      </c>
      <c r="D566" t="s" s="4">
        <v>3087</v>
      </c>
      <c r="E566" t="s" s="4">
        <v>3087</v>
      </c>
      <c r="F566" t="s" s="4">
        <v>3088</v>
      </c>
      <c r="G566" t="s" s="4">
        <v>6685</v>
      </c>
    </row>
    <row r="567" ht="45.0" customHeight="true">
      <c r="A567" t="s" s="4">
        <v>2559</v>
      </c>
      <c r="B567" t="s" s="4">
        <v>7248</v>
      </c>
      <c r="C567" t="s" s="4">
        <v>6684</v>
      </c>
      <c r="D567" t="s" s="4">
        <v>3087</v>
      </c>
      <c r="E567" t="s" s="4">
        <v>3087</v>
      </c>
      <c r="F567" t="s" s="4">
        <v>3088</v>
      </c>
      <c r="G567" t="s" s="4">
        <v>6685</v>
      </c>
    </row>
    <row r="568" ht="45.0" customHeight="true">
      <c r="A568" t="s" s="4">
        <v>2565</v>
      </c>
      <c r="B568" t="s" s="4">
        <v>7249</v>
      </c>
      <c r="C568" t="s" s="4">
        <v>6684</v>
      </c>
      <c r="D568" t="s" s="4">
        <v>3087</v>
      </c>
      <c r="E568" t="s" s="4">
        <v>3087</v>
      </c>
      <c r="F568" t="s" s="4">
        <v>3088</v>
      </c>
      <c r="G568" t="s" s="4">
        <v>6685</v>
      </c>
    </row>
    <row r="569" ht="45.0" customHeight="true">
      <c r="A569" t="s" s="4">
        <v>2569</v>
      </c>
      <c r="B569" t="s" s="4">
        <v>7250</v>
      </c>
      <c r="C569" t="s" s="4">
        <v>6684</v>
      </c>
      <c r="D569" t="s" s="4">
        <v>3087</v>
      </c>
      <c r="E569" t="s" s="4">
        <v>3087</v>
      </c>
      <c r="F569" t="s" s="4">
        <v>3088</v>
      </c>
      <c r="G569" t="s" s="4">
        <v>6685</v>
      </c>
    </row>
    <row r="570" ht="45.0" customHeight="true">
      <c r="A570" t="s" s="4">
        <v>2573</v>
      </c>
      <c r="B570" t="s" s="4">
        <v>7251</v>
      </c>
      <c r="C570" t="s" s="4">
        <v>6684</v>
      </c>
      <c r="D570" t="s" s="4">
        <v>3087</v>
      </c>
      <c r="E570" t="s" s="4">
        <v>3087</v>
      </c>
      <c r="F570" t="s" s="4">
        <v>3088</v>
      </c>
      <c r="G570" t="s" s="4">
        <v>6685</v>
      </c>
    </row>
    <row r="571" ht="45.0" customHeight="true">
      <c r="A571" t="s" s="4">
        <v>2577</v>
      </c>
      <c r="B571" t="s" s="4">
        <v>7252</v>
      </c>
      <c r="C571" t="s" s="4">
        <v>6684</v>
      </c>
      <c r="D571" t="s" s="4">
        <v>3087</v>
      </c>
      <c r="E571" t="s" s="4">
        <v>3087</v>
      </c>
      <c r="F571" t="s" s="4">
        <v>3088</v>
      </c>
      <c r="G571" t="s" s="4">
        <v>6685</v>
      </c>
    </row>
    <row r="572" ht="45.0" customHeight="true">
      <c r="A572" t="s" s="4">
        <v>2581</v>
      </c>
      <c r="B572" t="s" s="4">
        <v>7253</v>
      </c>
      <c r="C572" t="s" s="4">
        <v>6684</v>
      </c>
      <c r="D572" t="s" s="4">
        <v>3087</v>
      </c>
      <c r="E572" t="s" s="4">
        <v>3087</v>
      </c>
      <c r="F572" t="s" s="4">
        <v>3088</v>
      </c>
      <c r="G572" t="s" s="4">
        <v>6685</v>
      </c>
    </row>
    <row r="573" ht="45.0" customHeight="true">
      <c r="A573" t="s" s="4">
        <v>2584</v>
      </c>
      <c r="B573" t="s" s="4">
        <v>7254</v>
      </c>
      <c r="C573" t="s" s="4">
        <v>6684</v>
      </c>
      <c r="D573" t="s" s="4">
        <v>3087</v>
      </c>
      <c r="E573" t="s" s="4">
        <v>3087</v>
      </c>
      <c r="F573" t="s" s="4">
        <v>3088</v>
      </c>
      <c r="G573" t="s" s="4">
        <v>6685</v>
      </c>
    </row>
    <row r="574" ht="45.0" customHeight="true">
      <c r="A574" t="s" s="4">
        <v>2586</v>
      </c>
      <c r="B574" t="s" s="4">
        <v>7255</v>
      </c>
      <c r="C574" t="s" s="4">
        <v>6684</v>
      </c>
      <c r="D574" t="s" s="4">
        <v>3087</v>
      </c>
      <c r="E574" t="s" s="4">
        <v>3087</v>
      </c>
      <c r="F574" t="s" s="4">
        <v>3088</v>
      </c>
      <c r="G574" t="s" s="4">
        <v>6685</v>
      </c>
    </row>
    <row r="575" ht="45.0" customHeight="true">
      <c r="A575" t="s" s="4">
        <v>2590</v>
      </c>
      <c r="B575" t="s" s="4">
        <v>7256</v>
      </c>
      <c r="C575" t="s" s="4">
        <v>6684</v>
      </c>
      <c r="D575" t="s" s="4">
        <v>3087</v>
      </c>
      <c r="E575" t="s" s="4">
        <v>3087</v>
      </c>
      <c r="F575" t="s" s="4">
        <v>3088</v>
      </c>
      <c r="G575" t="s" s="4">
        <v>6685</v>
      </c>
    </row>
    <row r="576" ht="45.0" customHeight="true">
      <c r="A576" t="s" s="4">
        <v>2594</v>
      </c>
      <c r="B576" t="s" s="4">
        <v>7257</v>
      </c>
      <c r="C576" t="s" s="4">
        <v>6684</v>
      </c>
      <c r="D576" t="s" s="4">
        <v>3087</v>
      </c>
      <c r="E576" t="s" s="4">
        <v>3087</v>
      </c>
      <c r="F576" t="s" s="4">
        <v>3088</v>
      </c>
      <c r="G576" t="s" s="4">
        <v>6685</v>
      </c>
    </row>
    <row r="577" ht="45.0" customHeight="true">
      <c r="A577" t="s" s="4">
        <v>2599</v>
      </c>
      <c r="B577" t="s" s="4">
        <v>7258</v>
      </c>
      <c r="C577" t="s" s="4">
        <v>6684</v>
      </c>
      <c r="D577" t="s" s="4">
        <v>3087</v>
      </c>
      <c r="E577" t="s" s="4">
        <v>3087</v>
      </c>
      <c r="F577" t="s" s="4">
        <v>3088</v>
      </c>
      <c r="G577" t="s" s="4">
        <v>6685</v>
      </c>
    </row>
    <row r="578" ht="45.0" customHeight="true">
      <c r="A578" t="s" s="4">
        <v>2602</v>
      </c>
      <c r="B578" t="s" s="4">
        <v>7259</v>
      </c>
      <c r="C578" t="s" s="4">
        <v>6684</v>
      </c>
      <c r="D578" t="s" s="4">
        <v>3087</v>
      </c>
      <c r="E578" t="s" s="4">
        <v>3087</v>
      </c>
      <c r="F578" t="s" s="4">
        <v>3088</v>
      </c>
      <c r="G578" t="s" s="4">
        <v>6685</v>
      </c>
    </row>
    <row r="579" ht="45.0" customHeight="true">
      <c r="A579" t="s" s="4">
        <v>2606</v>
      </c>
      <c r="B579" t="s" s="4">
        <v>7260</v>
      </c>
      <c r="C579" t="s" s="4">
        <v>6684</v>
      </c>
      <c r="D579" t="s" s="4">
        <v>3087</v>
      </c>
      <c r="E579" t="s" s="4">
        <v>3087</v>
      </c>
      <c r="F579" t="s" s="4">
        <v>3088</v>
      </c>
      <c r="G579" t="s" s="4">
        <v>6685</v>
      </c>
    </row>
    <row r="580" ht="45.0" customHeight="true">
      <c r="A580" t="s" s="4">
        <v>2609</v>
      </c>
      <c r="B580" t="s" s="4">
        <v>7261</v>
      </c>
      <c r="C580" t="s" s="4">
        <v>6684</v>
      </c>
      <c r="D580" t="s" s="4">
        <v>3087</v>
      </c>
      <c r="E580" t="s" s="4">
        <v>3087</v>
      </c>
      <c r="F580" t="s" s="4">
        <v>3088</v>
      </c>
      <c r="G580" t="s" s="4">
        <v>6685</v>
      </c>
    </row>
    <row r="581" ht="45.0" customHeight="true">
      <c r="A581" t="s" s="4">
        <v>2614</v>
      </c>
      <c r="B581" t="s" s="4">
        <v>7262</v>
      </c>
      <c r="C581" t="s" s="4">
        <v>6684</v>
      </c>
      <c r="D581" t="s" s="4">
        <v>3087</v>
      </c>
      <c r="E581" t="s" s="4">
        <v>3087</v>
      </c>
      <c r="F581" t="s" s="4">
        <v>3088</v>
      </c>
      <c r="G581" t="s" s="4">
        <v>6685</v>
      </c>
    </row>
    <row r="582" ht="45.0" customHeight="true">
      <c r="A582" t="s" s="4">
        <v>2618</v>
      </c>
      <c r="B582" t="s" s="4">
        <v>7263</v>
      </c>
      <c r="C582" t="s" s="4">
        <v>6684</v>
      </c>
      <c r="D582" t="s" s="4">
        <v>3087</v>
      </c>
      <c r="E582" t="s" s="4">
        <v>3087</v>
      </c>
      <c r="F582" t="s" s="4">
        <v>3088</v>
      </c>
      <c r="G582" t="s" s="4">
        <v>6685</v>
      </c>
    </row>
    <row r="583" ht="45.0" customHeight="true">
      <c r="A583" t="s" s="4">
        <v>2622</v>
      </c>
      <c r="B583" t="s" s="4">
        <v>7264</v>
      </c>
      <c r="C583" t="s" s="4">
        <v>6684</v>
      </c>
      <c r="D583" t="s" s="4">
        <v>3087</v>
      </c>
      <c r="E583" t="s" s="4">
        <v>3087</v>
      </c>
      <c r="F583" t="s" s="4">
        <v>3088</v>
      </c>
      <c r="G583" t="s" s="4">
        <v>6685</v>
      </c>
    </row>
    <row r="584" ht="45.0" customHeight="true">
      <c r="A584" t="s" s="4">
        <v>2626</v>
      </c>
      <c r="B584" t="s" s="4">
        <v>7265</v>
      </c>
      <c r="C584" t="s" s="4">
        <v>6684</v>
      </c>
      <c r="D584" t="s" s="4">
        <v>3087</v>
      </c>
      <c r="E584" t="s" s="4">
        <v>3087</v>
      </c>
      <c r="F584" t="s" s="4">
        <v>3088</v>
      </c>
      <c r="G584" t="s" s="4">
        <v>6685</v>
      </c>
    </row>
    <row r="585" ht="45.0" customHeight="true">
      <c r="A585" t="s" s="4">
        <v>2629</v>
      </c>
      <c r="B585" t="s" s="4">
        <v>7266</v>
      </c>
      <c r="C585" t="s" s="4">
        <v>6684</v>
      </c>
      <c r="D585" t="s" s="4">
        <v>3087</v>
      </c>
      <c r="E585" t="s" s="4">
        <v>3087</v>
      </c>
      <c r="F585" t="s" s="4">
        <v>3088</v>
      </c>
      <c r="G585" t="s" s="4">
        <v>6685</v>
      </c>
    </row>
    <row r="586" ht="45.0" customHeight="true">
      <c r="A586" t="s" s="4">
        <v>2633</v>
      </c>
      <c r="B586" t="s" s="4">
        <v>7267</v>
      </c>
      <c r="C586" t="s" s="4">
        <v>6684</v>
      </c>
      <c r="D586" t="s" s="4">
        <v>3087</v>
      </c>
      <c r="E586" t="s" s="4">
        <v>3087</v>
      </c>
      <c r="F586" t="s" s="4">
        <v>3088</v>
      </c>
      <c r="G586" t="s" s="4">
        <v>6685</v>
      </c>
    </row>
    <row r="587" ht="45.0" customHeight="true">
      <c r="A587" t="s" s="4">
        <v>2638</v>
      </c>
      <c r="B587" t="s" s="4">
        <v>7268</v>
      </c>
      <c r="C587" t="s" s="4">
        <v>6684</v>
      </c>
      <c r="D587" t="s" s="4">
        <v>3087</v>
      </c>
      <c r="E587" t="s" s="4">
        <v>3087</v>
      </c>
      <c r="F587" t="s" s="4">
        <v>3088</v>
      </c>
      <c r="G587" t="s" s="4">
        <v>6685</v>
      </c>
    </row>
    <row r="588" ht="45.0" customHeight="true">
      <c r="A588" t="s" s="4">
        <v>2643</v>
      </c>
      <c r="B588" t="s" s="4">
        <v>7269</v>
      </c>
      <c r="C588" t="s" s="4">
        <v>6684</v>
      </c>
      <c r="D588" t="s" s="4">
        <v>3087</v>
      </c>
      <c r="E588" t="s" s="4">
        <v>3087</v>
      </c>
      <c r="F588" t="s" s="4">
        <v>3088</v>
      </c>
      <c r="G588" t="s" s="4">
        <v>6685</v>
      </c>
    </row>
    <row r="589" ht="45.0" customHeight="true">
      <c r="A589" t="s" s="4">
        <v>2647</v>
      </c>
      <c r="B589" t="s" s="4">
        <v>7270</v>
      </c>
      <c r="C589" t="s" s="4">
        <v>6684</v>
      </c>
      <c r="D589" t="s" s="4">
        <v>3087</v>
      </c>
      <c r="E589" t="s" s="4">
        <v>3087</v>
      </c>
      <c r="F589" t="s" s="4">
        <v>3088</v>
      </c>
      <c r="G589" t="s" s="4">
        <v>6685</v>
      </c>
    </row>
    <row r="590" ht="45.0" customHeight="true">
      <c r="A590" t="s" s="4">
        <v>2649</v>
      </c>
      <c r="B590" t="s" s="4">
        <v>7271</v>
      </c>
      <c r="C590" t="s" s="4">
        <v>6684</v>
      </c>
      <c r="D590" t="s" s="4">
        <v>3087</v>
      </c>
      <c r="E590" t="s" s="4">
        <v>3087</v>
      </c>
      <c r="F590" t="s" s="4">
        <v>3088</v>
      </c>
      <c r="G590" t="s" s="4">
        <v>6685</v>
      </c>
    </row>
    <row r="591" ht="45.0" customHeight="true">
      <c r="A591" t="s" s="4">
        <v>2655</v>
      </c>
      <c r="B591" t="s" s="4">
        <v>7272</v>
      </c>
      <c r="C591" t="s" s="4">
        <v>6684</v>
      </c>
      <c r="D591" t="s" s="4">
        <v>3087</v>
      </c>
      <c r="E591" t="s" s="4">
        <v>3087</v>
      </c>
      <c r="F591" t="s" s="4">
        <v>3088</v>
      </c>
      <c r="G591" t="s" s="4">
        <v>6685</v>
      </c>
    </row>
    <row r="592" ht="45.0" customHeight="true">
      <c r="A592" t="s" s="4">
        <v>2658</v>
      </c>
      <c r="B592" t="s" s="4">
        <v>7273</v>
      </c>
      <c r="C592" t="s" s="4">
        <v>6684</v>
      </c>
      <c r="D592" t="s" s="4">
        <v>3087</v>
      </c>
      <c r="E592" t="s" s="4">
        <v>3087</v>
      </c>
      <c r="F592" t="s" s="4">
        <v>3088</v>
      </c>
      <c r="G592" t="s" s="4">
        <v>6685</v>
      </c>
    </row>
    <row r="593" ht="45.0" customHeight="true">
      <c r="A593" t="s" s="4">
        <v>2663</v>
      </c>
      <c r="B593" t="s" s="4">
        <v>7274</v>
      </c>
      <c r="C593" t="s" s="4">
        <v>6684</v>
      </c>
      <c r="D593" t="s" s="4">
        <v>3087</v>
      </c>
      <c r="E593" t="s" s="4">
        <v>3087</v>
      </c>
      <c r="F593" t="s" s="4">
        <v>3088</v>
      </c>
      <c r="G593" t="s" s="4">
        <v>6685</v>
      </c>
    </row>
    <row r="594" ht="45.0" customHeight="true">
      <c r="A594" t="s" s="4">
        <v>2666</v>
      </c>
      <c r="B594" t="s" s="4">
        <v>7275</v>
      </c>
      <c r="C594" t="s" s="4">
        <v>6684</v>
      </c>
      <c r="D594" t="s" s="4">
        <v>3087</v>
      </c>
      <c r="E594" t="s" s="4">
        <v>3087</v>
      </c>
      <c r="F594" t="s" s="4">
        <v>3088</v>
      </c>
      <c r="G594" t="s" s="4">
        <v>6685</v>
      </c>
    </row>
    <row r="595" ht="45.0" customHeight="true">
      <c r="A595" t="s" s="4">
        <v>2669</v>
      </c>
      <c r="B595" t="s" s="4">
        <v>7276</v>
      </c>
      <c r="C595" t="s" s="4">
        <v>6684</v>
      </c>
      <c r="D595" t="s" s="4">
        <v>3087</v>
      </c>
      <c r="E595" t="s" s="4">
        <v>3087</v>
      </c>
      <c r="F595" t="s" s="4">
        <v>3088</v>
      </c>
      <c r="G595" t="s" s="4">
        <v>6685</v>
      </c>
    </row>
    <row r="596" ht="45.0" customHeight="true">
      <c r="A596" t="s" s="4">
        <v>2671</v>
      </c>
      <c r="B596" t="s" s="4">
        <v>7277</v>
      </c>
      <c r="C596" t="s" s="4">
        <v>6684</v>
      </c>
      <c r="D596" t="s" s="4">
        <v>3087</v>
      </c>
      <c r="E596" t="s" s="4">
        <v>3087</v>
      </c>
      <c r="F596" t="s" s="4">
        <v>3088</v>
      </c>
      <c r="G596" t="s" s="4">
        <v>6685</v>
      </c>
    </row>
    <row r="597" ht="45.0" customHeight="true">
      <c r="A597" t="s" s="4">
        <v>2674</v>
      </c>
      <c r="B597" t="s" s="4">
        <v>7278</v>
      </c>
      <c r="C597" t="s" s="4">
        <v>6684</v>
      </c>
      <c r="D597" t="s" s="4">
        <v>3087</v>
      </c>
      <c r="E597" t="s" s="4">
        <v>3087</v>
      </c>
      <c r="F597" t="s" s="4">
        <v>3088</v>
      </c>
      <c r="G597" t="s" s="4">
        <v>6685</v>
      </c>
    </row>
    <row r="598" ht="45.0" customHeight="true">
      <c r="A598" t="s" s="4">
        <v>2676</v>
      </c>
      <c r="B598" t="s" s="4">
        <v>7279</v>
      </c>
      <c r="C598" t="s" s="4">
        <v>6684</v>
      </c>
      <c r="D598" t="s" s="4">
        <v>3087</v>
      </c>
      <c r="E598" t="s" s="4">
        <v>3087</v>
      </c>
      <c r="F598" t="s" s="4">
        <v>3088</v>
      </c>
      <c r="G598" t="s" s="4">
        <v>6685</v>
      </c>
    </row>
    <row r="599" ht="45.0" customHeight="true">
      <c r="A599" t="s" s="4">
        <v>2679</v>
      </c>
      <c r="B599" t="s" s="4">
        <v>7280</v>
      </c>
      <c r="C599" t="s" s="4">
        <v>6684</v>
      </c>
      <c r="D599" t="s" s="4">
        <v>3087</v>
      </c>
      <c r="E599" t="s" s="4">
        <v>3087</v>
      </c>
      <c r="F599" t="s" s="4">
        <v>3088</v>
      </c>
      <c r="G599" t="s" s="4">
        <v>6685</v>
      </c>
    </row>
    <row r="600" ht="45.0" customHeight="true">
      <c r="A600" t="s" s="4">
        <v>2681</v>
      </c>
      <c r="B600" t="s" s="4">
        <v>7281</v>
      </c>
      <c r="C600" t="s" s="4">
        <v>6684</v>
      </c>
      <c r="D600" t="s" s="4">
        <v>3087</v>
      </c>
      <c r="E600" t="s" s="4">
        <v>3087</v>
      </c>
      <c r="F600" t="s" s="4">
        <v>3088</v>
      </c>
      <c r="G600" t="s" s="4">
        <v>6685</v>
      </c>
    </row>
    <row r="601" ht="45.0" customHeight="true">
      <c r="A601" t="s" s="4">
        <v>2683</v>
      </c>
      <c r="B601" t="s" s="4">
        <v>7282</v>
      </c>
      <c r="C601" t="s" s="4">
        <v>6684</v>
      </c>
      <c r="D601" t="s" s="4">
        <v>3087</v>
      </c>
      <c r="E601" t="s" s="4">
        <v>3087</v>
      </c>
      <c r="F601" t="s" s="4">
        <v>3088</v>
      </c>
      <c r="G601" t="s" s="4">
        <v>6685</v>
      </c>
    </row>
    <row r="602" ht="45.0" customHeight="true">
      <c r="A602" t="s" s="4">
        <v>2685</v>
      </c>
      <c r="B602" t="s" s="4">
        <v>7283</v>
      </c>
      <c r="C602" t="s" s="4">
        <v>6684</v>
      </c>
      <c r="D602" t="s" s="4">
        <v>3087</v>
      </c>
      <c r="E602" t="s" s="4">
        <v>3087</v>
      </c>
      <c r="F602" t="s" s="4">
        <v>3088</v>
      </c>
      <c r="G602" t="s" s="4">
        <v>6685</v>
      </c>
    </row>
    <row r="603" ht="45.0" customHeight="true">
      <c r="A603" t="s" s="4">
        <v>2687</v>
      </c>
      <c r="B603" t="s" s="4">
        <v>7284</v>
      </c>
      <c r="C603" t="s" s="4">
        <v>6684</v>
      </c>
      <c r="D603" t="s" s="4">
        <v>3087</v>
      </c>
      <c r="E603" t="s" s="4">
        <v>3087</v>
      </c>
      <c r="F603" t="s" s="4">
        <v>3088</v>
      </c>
      <c r="G603" t="s" s="4">
        <v>6685</v>
      </c>
    </row>
    <row r="604" ht="45.0" customHeight="true">
      <c r="A604" t="s" s="4">
        <v>2691</v>
      </c>
      <c r="B604" t="s" s="4">
        <v>7285</v>
      </c>
      <c r="C604" t="s" s="4">
        <v>6684</v>
      </c>
      <c r="D604" t="s" s="4">
        <v>3087</v>
      </c>
      <c r="E604" t="s" s="4">
        <v>3087</v>
      </c>
      <c r="F604" t="s" s="4">
        <v>3088</v>
      </c>
      <c r="G604" t="s" s="4">
        <v>6685</v>
      </c>
    </row>
    <row r="605" ht="45.0" customHeight="true">
      <c r="A605" t="s" s="4">
        <v>2697</v>
      </c>
      <c r="B605" t="s" s="4">
        <v>7286</v>
      </c>
      <c r="C605" t="s" s="4">
        <v>6684</v>
      </c>
      <c r="D605" t="s" s="4">
        <v>3087</v>
      </c>
      <c r="E605" t="s" s="4">
        <v>3087</v>
      </c>
      <c r="F605" t="s" s="4">
        <v>3088</v>
      </c>
      <c r="G605" t="s" s="4">
        <v>6685</v>
      </c>
    </row>
    <row r="606" ht="45.0" customHeight="true">
      <c r="A606" t="s" s="4">
        <v>2700</v>
      </c>
      <c r="B606" t="s" s="4">
        <v>7287</v>
      </c>
      <c r="C606" t="s" s="4">
        <v>6684</v>
      </c>
      <c r="D606" t="s" s="4">
        <v>3087</v>
      </c>
      <c r="E606" t="s" s="4">
        <v>3087</v>
      </c>
      <c r="F606" t="s" s="4">
        <v>3088</v>
      </c>
      <c r="G606" t="s" s="4">
        <v>6685</v>
      </c>
    </row>
    <row r="607" ht="45.0" customHeight="true">
      <c r="A607" t="s" s="4">
        <v>2704</v>
      </c>
      <c r="B607" t="s" s="4">
        <v>7288</v>
      </c>
      <c r="C607" t="s" s="4">
        <v>6684</v>
      </c>
      <c r="D607" t="s" s="4">
        <v>3087</v>
      </c>
      <c r="E607" t="s" s="4">
        <v>3087</v>
      </c>
      <c r="F607" t="s" s="4">
        <v>3088</v>
      </c>
      <c r="G607" t="s" s="4">
        <v>6685</v>
      </c>
    </row>
    <row r="608" ht="45.0" customHeight="true">
      <c r="A608" t="s" s="4">
        <v>2708</v>
      </c>
      <c r="B608" t="s" s="4">
        <v>7289</v>
      </c>
      <c r="C608" t="s" s="4">
        <v>6684</v>
      </c>
      <c r="D608" t="s" s="4">
        <v>3087</v>
      </c>
      <c r="E608" t="s" s="4">
        <v>3087</v>
      </c>
      <c r="F608" t="s" s="4">
        <v>3088</v>
      </c>
      <c r="G608" t="s" s="4">
        <v>6685</v>
      </c>
    </row>
    <row r="609" ht="45.0" customHeight="true">
      <c r="A609" t="s" s="4">
        <v>2710</v>
      </c>
      <c r="B609" t="s" s="4">
        <v>7290</v>
      </c>
      <c r="C609" t="s" s="4">
        <v>6684</v>
      </c>
      <c r="D609" t="s" s="4">
        <v>3087</v>
      </c>
      <c r="E609" t="s" s="4">
        <v>3087</v>
      </c>
      <c r="F609" t="s" s="4">
        <v>3088</v>
      </c>
      <c r="G609" t="s" s="4">
        <v>6685</v>
      </c>
    </row>
    <row r="610" ht="45.0" customHeight="true">
      <c r="A610" t="s" s="4">
        <v>2713</v>
      </c>
      <c r="B610" t="s" s="4">
        <v>7291</v>
      </c>
      <c r="C610" t="s" s="4">
        <v>6684</v>
      </c>
      <c r="D610" t="s" s="4">
        <v>3087</v>
      </c>
      <c r="E610" t="s" s="4">
        <v>3087</v>
      </c>
      <c r="F610" t="s" s="4">
        <v>3088</v>
      </c>
      <c r="G610" t="s" s="4">
        <v>6685</v>
      </c>
    </row>
    <row r="611" ht="45.0" customHeight="true">
      <c r="A611" t="s" s="4">
        <v>2716</v>
      </c>
      <c r="B611" t="s" s="4">
        <v>7292</v>
      </c>
      <c r="C611" t="s" s="4">
        <v>6684</v>
      </c>
      <c r="D611" t="s" s="4">
        <v>3087</v>
      </c>
      <c r="E611" t="s" s="4">
        <v>3087</v>
      </c>
      <c r="F611" t="s" s="4">
        <v>3088</v>
      </c>
      <c r="G611" t="s" s="4">
        <v>6685</v>
      </c>
    </row>
    <row r="612" ht="45.0" customHeight="true">
      <c r="A612" t="s" s="4">
        <v>2720</v>
      </c>
      <c r="B612" t="s" s="4">
        <v>7293</v>
      </c>
      <c r="C612" t="s" s="4">
        <v>6684</v>
      </c>
      <c r="D612" t="s" s="4">
        <v>3087</v>
      </c>
      <c r="E612" t="s" s="4">
        <v>3087</v>
      </c>
      <c r="F612" t="s" s="4">
        <v>3088</v>
      </c>
      <c r="G612" t="s" s="4">
        <v>6685</v>
      </c>
    </row>
    <row r="613" ht="45.0" customHeight="true">
      <c r="A613" t="s" s="4">
        <v>2724</v>
      </c>
      <c r="B613" t="s" s="4">
        <v>7294</v>
      </c>
      <c r="C613" t="s" s="4">
        <v>6684</v>
      </c>
      <c r="D613" t="s" s="4">
        <v>3087</v>
      </c>
      <c r="E613" t="s" s="4">
        <v>3087</v>
      </c>
      <c r="F613" t="s" s="4">
        <v>3088</v>
      </c>
      <c r="G613" t="s" s="4">
        <v>6685</v>
      </c>
    </row>
    <row r="614" ht="45.0" customHeight="true">
      <c r="A614" t="s" s="4">
        <v>2730</v>
      </c>
      <c r="B614" t="s" s="4">
        <v>7295</v>
      </c>
      <c r="C614" t="s" s="4">
        <v>6684</v>
      </c>
      <c r="D614" t="s" s="4">
        <v>3087</v>
      </c>
      <c r="E614" t="s" s="4">
        <v>3087</v>
      </c>
      <c r="F614" t="s" s="4">
        <v>3088</v>
      </c>
      <c r="G614" t="s" s="4">
        <v>6685</v>
      </c>
    </row>
    <row r="615" ht="45.0" customHeight="true">
      <c r="A615" t="s" s="4">
        <v>2733</v>
      </c>
      <c r="B615" t="s" s="4">
        <v>7296</v>
      </c>
      <c r="C615" t="s" s="4">
        <v>6684</v>
      </c>
      <c r="D615" t="s" s="4">
        <v>3087</v>
      </c>
      <c r="E615" t="s" s="4">
        <v>3087</v>
      </c>
      <c r="F615" t="s" s="4">
        <v>3088</v>
      </c>
      <c r="G615" t="s" s="4">
        <v>6685</v>
      </c>
    </row>
    <row r="616" ht="45.0" customHeight="true">
      <c r="A616" t="s" s="4">
        <v>2737</v>
      </c>
      <c r="B616" t="s" s="4">
        <v>7297</v>
      </c>
      <c r="C616" t="s" s="4">
        <v>6684</v>
      </c>
      <c r="D616" t="s" s="4">
        <v>3087</v>
      </c>
      <c r="E616" t="s" s="4">
        <v>3087</v>
      </c>
      <c r="F616" t="s" s="4">
        <v>3088</v>
      </c>
      <c r="G616" t="s" s="4">
        <v>6685</v>
      </c>
    </row>
    <row r="617" ht="45.0" customHeight="true">
      <c r="A617" t="s" s="4">
        <v>2741</v>
      </c>
      <c r="B617" t="s" s="4">
        <v>7298</v>
      </c>
      <c r="C617" t="s" s="4">
        <v>6684</v>
      </c>
      <c r="D617" t="s" s="4">
        <v>3087</v>
      </c>
      <c r="E617" t="s" s="4">
        <v>3087</v>
      </c>
      <c r="F617" t="s" s="4">
        <v>3088</v>
      </c>
      <c r="G617" t="s" s="4">
        <v>6685</v>
      </c>
    </row>
    <row r="618" ht="45.0" customHeight="true">
      <c r="A618" t="s" s="4">
        <v>2744</v>
      </c>
      <c r="B618" t="s" s="4">
        <v>7299</v>
      </c>
      <c r="C618" t="s" s="4">
        <v>6684</v>
      </c>
      <c r="D618" t="s" s="4">
        <v>3087</v>
      </c>
      <c r="E618" t="s" s="4">
        <v>3087</v>
      </c>
      <c r="F618" t="s" s="4">
        <v>3088</v>
      </c>
      <c r="G618" t="s" s="4">
        <v>6685</v>
      </c>
    </row>
    <row r="619" ht="45.0" customHeight="true">
      <c r="A619" t="s" s="4">
        <v>2746</v>
      </c>
      <c r="B619" t="s" s="4">
        <v>7300</v>
      </c>
      <c r="C619" t="s" s="4">
        <v>6684</v>
      </c>
      <c r="D619" t="s" s="4">
        <v>3087</v>
      </c>
      <c r="E619" t="s" s="4">
        <v>3087</v>
      </c>
      <c r="F619" t="s" s="4">
        <v>3088</v>
      </c>
      <c r="G619" t="s" s="4">
        <v>6685</v>
      </c>
    </row>
    <row r="620" ht="45.0" customHeight="true">
      <c r="A620" t="s" s="4">
        <v>2750</v>
      </c>
      <c r="B620" t="s" s="4">
        <v>7301</v>
      </c>
      <c r="C620" t="s" s="4">
        <v>6684</v>
      </c>
      <c r="D620" t="s" s="4">
        <v>3087</v>
      </c>
      <c r="E620" t="s" s="4">
        <v>3087</v>
      </c>
      <c r="F620" t="s" s="4">
        <v>3088</v>
      </c>
      <c r="G620" t="s" s="4">
        <v>6685</v>
      </c>
    </row>
    <row r="621" ht="45.0" customHeight="true">
      <c r="A621" t="s" s="4">
        <v>2756</v>
      </c>
      <c r="B621" t="s" s="4">
        <v>7302</v>
      </c>
      <c r="C621" t="s" s="4">
        <v>6684</v>
      </c>
      <c r="D621" t="s" s="4">
        <v>3087</v>
      </c>
      <c r="E621" t="s" s="4">
        <v>3087</v>
      </c>
      <c r="F621" t="s" s="4">
        <v>3088</v>
      </c>
      <c r="G621" t="s" s="4">
        <v>6685</v>
      </c>
    </row>
    <row r="622" ht="45.0" customHeight="true">
      <c r="A622" t="s" s="4">
        <v>2758</v>
      </c>
      <c r="B622" t="s" s="4">
        <v>7303</v>
      </c>
      <c r="C622" t="s" s="4">
        <v>6684</v>
      </c>
      <c r="D622" t="s" s="4">
        <v>3087</v>
      </c>
      <c r="E622" t="s" s="4">
        <v>3087</v>
      </c>
      <c r="F622" t="s" s="4">
        <v>3088</v>
      </c>
      <c r="G622" t="s" s="4">
        <v>6685</v>
      </c>
    </row>
    <row r="623" ht="45.0" customHeight="true">
      <c r="A623" t="s" s="4">
        <v>2764</v>
      </c>
      <c r="B623" t="s" s="4">
        <v>7304</v>
      </c>
      <c r="C623" t="s" s="4">
        <v>6684</v>
      </c>
      <c r="D623" t="s" s="4">
        <v>3087</v>
      </c>
      <c r="E623" t="s" s="4">
        <v>3087</v>
      </c>
      <c r="F623" t="s" s="4">
        <v>3088</v>
      </c>
      <c r="G623" t="s" s="4">
        <v>6685</v>
      </c>
    </row>
    <row r="624" ht="45.0" customHeight="true">
      <c r="A624" t="s" s="4">
        <v>2766</v>
      </c>
      <c r="B624" t="s" s="4">
        <v>7305</v>
      </c>
      <c r="C624" t="s" s="4">
        <v>6684</v>
      </c>
      <c r="D624" t="s" s="4">
        <v>3087</v>
      </c>
      <c r="E624" t="s" s="4">
        <v>3087</v>
      </c>
      <c r="F624" t="s" s="4">
        <v>3088</v>
      </c>
      <c r="G624" t="s" s="4">
        <v>6685</v>
      </c>
    </row>
    <row r="625" ht="45.0" customHeight="true">
      <c r="A625" t="s" s="4">
        <v>2770</v>
      </c>
      <c r="B625" t="s" s="4">
        <v>7306</v>
      </c>
      <c r="C625" t="s" s="4">
        <v>6684</v>
      </c>
      <c r="D625" t="s" s="4">
        <v>3087</v>
      </c>
      <c r="E625" t="s" s="4">
        <v>3087</v>
      </c>
      <c r="F625" t="s" s="4">
        <v>3088</v>
      </c>
      <c r="G625" t="s" s="4">
        <v>6685</v>
      </c>
    </row>
    <row r="626" ht="45.0" customHeight="true">
      <c r="A626" t="s" s="4">
        <v>2774</v>
      </c>
      <c r="B626" t="s" s="4">
        <v>7307</v>
      </c>
      <c r="C626" t="s" s="4">
        <v>6684</v>
      </c>
      <c r="D626" t="s" s="4">
        <v>3087</v>
      </c>
      <c r="E626" t="s" s="4">
        <v>3087</v>
      </c>
      <c r="F626" t="s" s="4">
        <v>3088</v>
      </c>
      <c r="G626" t="s" s="4">
        <v>6685</v>
      </c>
    </row>
    <row r="627" ht="45.0" customHeight="true">
      <c r="A627" t="s" s="4">
        <v>2778</v>
      </c>
      <c r="B627" t="s" s="4">
        <v>7308</v>
      </c>
      <c r="C627" t="s" s="4">
        <v>6684</v>
      </c>
      <c r="D627" t="s" s="4">
        <v>3087</v>
      </c>
      <c r="E627" t="s" s="4">
        <v>3087</v>
      </c>
      <c r="F627" t="s" s="4">
        <v>3088</v>
      </c>
      <c r="G627" t="s" s="4">
        <v>6685</v>
      </c>
    </row>
    <row r="628" ht="45.0" customHeight="true">
      <c r="A628" t="s" s="4">
        <v>2781</v>
      </c>
      <c r="B628" t="s" s="4">
        <v>7309</v>
      </c>
      <c r="C628" t="s" s="4">
        <v>6684</v>
      </c>
      <c r="D628" t="s" s="4">
        <v>3087</v>
      </c>
      <c r="E628" t="s" s="4">
        <v>3087</v>
      </c>
      <c r="F628" t="s" s="4">
        <v>3088</v>
      </c>
      <c r="G628" t="s" s="4">
        <v>6685</v>
      </c>
    </row>
    <row r="629" ht="45.0" customHeight="true">
      <c r="A629" t="s" s="4">
        <v>2785</v>
      </c>
      <c r="B629" t="s" s="4">
        <v>7310</v>
      </c>
      <c r="C629" t="s" s="4">
        <v>6684</v>
      </c>
      <c r="D629" t="s" s="4">
        <v>3087</v>
      </c>
      <c r="E629" t="s" s="4">
        <v>3087</v>
      </c>
      <c r="F629" t="s" s="4">
        <v>3088</v>
      </c>
      <c r="G629" t="s" s="4">
        <v>6685</v>
      </c>
    </row>
    <row r="630" ht="45.0" customHeight="true">
      <c r="A630" t="s" s="4">
        <v>2787</v>
      </c>
      <c r="B630" t="s" s="4">
        <v>7311</v>
      </c>
      <c r="C630" t="s" s="4">
        <v>6684</v>
      </c>
      <c r="D630" t="s" s="4">
        <v>3087</v>
      </c>
      <c r="E630" t="s" s="4">
        <v>3087</v>
      </c>
      <c r="F630" t="s" s="4">
        <v>3088</v>
      </c>
      <c r="G630" t="s" s="4">
        <v>6685</v>
      </c>
    </row>
    <row r="631" ht="45.0" customHeight="true">
      <c r="A631" t="s" s="4">
        <v>2790</v>
      </c>
      <c r="B631" t="s" s="4">
        <v>7312</v>
      </c>
      <c r="C631" t="s" s="4">
        <v>6684</v>
      </c>
      <c r="D631" t="s" s="4">
        <v>3087</v>
      </c>
      <c r="E631" t="s" s="4">
        <v>3087</v>
      </c>
      <c r="F631" t="s" s="4">
        <v>3088</v>
      </c>
      <c r="G631" t="s" s="4">
        <v>6685</v>
      </c>
    </row>
    <row r="632" ht="45.0" customHeight="true">
      <c r="A632" t="s" s="4">
        <v>2793</v>
      </c>
      <c r="B632" t="s" s="4">
        <v>7313</v>
      </c>
      <c r="C632" t="s" s="4">
        <v>6684</v>
      </c>
      <c r="D632" t="s" s="4">
        <v>3087</v>
      </c>
      <c r="E632" t="s" s="4">
        <v>3087</v>
      </c>
      <c r="F632" t="s" s="4">
        <v>3088</v>
      </c>
      <c r="G632" t="s" s="4">
        <v>6685</v>
      </c>
    </row>
    <row r="633" ht="45.0" customHeight="true">
      <c r="A633" t="s" s="4">
        <v>2795</v>
      </c>
      <c r="B633" t="s" s="4">
        <v>7314</v>
      </c>
      <c r="C633" t="s" s="4">
        <v>6684</v>
      </c>
      <c r="D633" t="s" s="4">
        <v>3087</v>
      </c>
      <c r="E633" t="s" s="4">
        <v>3087</v>
      </c>
      <c r="F633" t="s" s="4">
        <v>3088</v>
      </c>
      <c r="G633" t="s" s="4">
        <v>6685</v>
      </c>
    </row>
    <row r="634" ht="45.0" customHeight="true">
      <c r="A634" t="s" s="4">
        <v>2799</v>
      </c>
      <c r="B634" t="s" s="4">
        <v>7315</v>
      </c>
      <c r="C634" t="s" s="4">
        <v>6684</v>
      </c>
      <c r="D634" t="s" s="4">
        <v>3087</v>
      </c>
      <c r="E634" t="s" s="4">
        <v>3087</v>
      </c>
      <c r="F634" t="s" s="4">
        <v>3088</v>
      </c>
      <c r="G634" t="s" s="4">
        <v>6685</v>
      </c>
    </row>
    <row r="635" ht="45.0" customHeight="true">
      <c r="A635" t="s" s="4">
        <v>2805</v>
      </c>
      <c r="B635" t="s" s="4">
        <v>7316</v>
      </c>
      <c r="C635" t="s" s="4">
        <v>6684</v>
      </c>
      <c r="D635" t="s" s="4">
        <v>3087</v>
      </c>
      <c r="E635" t="s" s="4">
        <v>3087</v>
      </c>
      <c r="F635" t="s" s="4">
        <v>3088</v>
      </c>
      <c r="G635" t="s" s="4">
        <v>6685</v>
      </c>
    </row>
    <row r="636" ht="45.0" customHeight="true">
      <c r="A636" t="s" s="4">
        <v>2808</v>
      </c>
      <c r="B636" t="s" s="4">
        <v>7317</v>
      </c>
      <c r="C636" t="s" s="4">
        <v>6684</v>
      </c>
      <c r="D636" t="s" s="4">
        <v>3087</v>
      </c>
      <c r="E636" t="s" s="4">
        <v>3087</v>
      </c>
      <c r="F636" t="s" s="4">
        <v>3088</v>
      </c>
      <c r="G636" t="s" s="4">
        <v>6685</v>
      </c>
    </row>
    <row r="637" ht="45.0" customHeight="true">
      <c r="A637" t="s" s="4">
        <v>2812</v>
      </c>
      <c r="B637" t="s" s="4">
        <v>7318</v>
      </c>
      <c r="C637" t="s" s="4">
        <v>6684</v>
      </c>
      <c r="D637" t="s" s="4">
        <v>3087</v>
      </c>
      <c r="E637" t="s" s="4">
        <v>3087</v>
      </c>
      <c r="F637" t="s" s="4">
        <v>3088</v>
      </c>
      <c r="G637" t="s" s="4">
        <v>6685</v>
      </c>
    </row>
    <row r="638" ht="45.0" customHeight="true">
      <c r="A638" t="s" s="4">
        <v>2816</v>
      </c>
      <c r="B638" t="s" s="4">
        <v>7319</v>
      </c>
      <c r="C638" t="s" s="4">
        <v>6684</v>
      </c>
      <c r="D638" t="s" s="4">
        <v>3087</v>
      </c>
      <c r="E638" t="s" s="4">
        <v>3087</v>
      </c>
      <c r="F638" t="s" s="4">
        <v>3088</v>
      </c>
      <c r="G638" t="s" s="4">
        <v>6685</v>
      </c>
    </row>
    <row r="639" ht="45.0" customHeight="true">
      <c r="A639" t="s" s="4">
        <v>2819</v>
      </c>
      <c r="B639" t="s" s="4">
        <v>7320</v>
      </c>
      <c r="C639" t="s" s="4">
        <v>6684</v>
      </c>
      <c r="D639" t="s" s="4">
        <v>3087</v>
      </c>
      <c r="E639" t="s" s="4">
        <v>3087</v>
      </c>
      <c r="F639" t="s" s="4">
        <v>3088</v>
      </c>
      <c r="G639" t="s" s="4">
        <v>6685</v>
      </c>
    </row>
    <row r="640" ht="45.0" customHeight="true">
      <c r="A640" t="s" s="4">
        <v>2824</v>
      </c>
      <c r="B640" t="s" s="4">
        <v>7321</v>
      </c>
      <c r="C640" t="s" s="4">
        <v>6684</v>
      </c>
      <c r="D640" t="s" s="4">
        <v>3087</v>
      </c>
      <c r="E640" t="s" s="4">
        <v>3087</v>
      </c>
      <c r="F640" t="s" s="4">
        <v>3088</v>
      </c>
      <c r="G640" t="s" s="4">
        <v>6685</v>
      </c>
    </row>
    <row r="641" ht="45.0" customHeight="true">
      <c r="A641" t="s" s="4">
        <v>2827</v>
      </c>
      <c r="B641" t="s" s="4">
        <v>7322</v>
      </c>
      <c r="C641" t="s" s="4">
        <v>6684</v>
      </c>
      <c r="D641" t="s" s="4">
        <v>3087</v>
      </c>
      <c r="E641" t="s" s="4">
        <v>3087</v>
      </c>
      <c r="F641" t="s" s="4">
        <v>3088</v>
      </c>
      <c r="G641" t="s" s="4">
        <v>6685</v>
      </c>
    </row>
    <row r="642" ht="45.0" customHeight="true">
      <c r="A642" t="s" s="4">
        <v>2832</v>
      </c>
      <c r="B642" t="s" s="4">
        <v>7323</v>
      </c>
      <c r="C642" t="s" s="4">
        <v>6684</v>
      </c>
      <c r="D642" t="s" s="4">
        <v>3087</v>
      </c>
      <c r="E642" t="s" s="4">
        <v>3087</v>
      </c>
      <c r="F642" t="s" s="4">
        <v>3088</v>
      </c>
      <c r="G642" t="s" s="4">
        <v>6685</v>
      </c>
    </row>
    <row r="643" ht="45.0" customHeight="true">
      <c r="A643" t="s" s="4">
        <v>2834</v>
      </c>
      <c r="B643" t="s" s="4">
        <v>7324</v>
      </c>
      <c r="C643" t="s" s="4">
        <v>6684</v>
      </c>
      <c r="D643" t="s" s="4">
        <v>3087</v>
      </c>
      <c r="E643" t="s" s="4">
        <v>3087</v>
      </c>
      <c r="F643" t="s" s="4">
        <v>3088</v>
      </c>
      <c r="G643" t="s" s="4">
        <v>6685</v>
      </c>
    </row>
    <row r="644" ht="45.0" customHeight="true">
      <c r="A644" t="s" s="4">
        <v>2837</v>
      </c>
      <c r="B644" t="s" s="4">
        <v>7325</v>
      </c>
      <c r="C644" t="s" s="4">
        <v>6684</v>
      </c>
      <c r="D644" t="s" s="4">
        <v>3087</v>
      </c>
      <c r="E644" t="s" s="4">
        <v>3087</v>
      </c>
      <c r="F644" t="s" s="4">
        <v>3088</v>
      </c>
      <c r="G644" t="s" s="4">
        <v>6685</v>
      </c>
    </row>
    <row r="645" ht="45.0" customHeight="true">
      <c r="A645" t="s" s="4">
        <v>2840</v>
      </c>
      <c r="B645" t="s" s="4">
        <v>7326</v>
      </c>
      <c r="C645" t="s" s="4">
        <v>6684</v>
      </c>
      <c r="D645" t="s" s="4">
        <v>3087</v>
      </c>
      <c r="E645" t="s" s="4">
        <v>3087</v>
      </c>
      <c r="F645" t="s" s="4">
        <v>3088</v>
      </c>
      <c r="G645" t="s" s="4">
        <v>6685</v>
      </c>
    </row>
    <row r="646" ht="45.0" customHeight="true">
      <c r="A646" t="s" s="4">
        <v>2842</v>
      </c>
      <c r="B646" t="s" s="4">
        <v>7327</v>
      </c>
      <c r="C646" t="s" s="4">
        <v>6684</v>
      </c>
      <c r="D646" t="s" s="4">
        <v>3087</v>
      </c>
      <c r="E646" t="s" s="4">
        <v>3087</v>
      </c>
      <c r="F646" t="s" s="4">
        <v>3088</v>
      </c>
      <c r="G646" t="s" s="4">
        <v>6685</v>
      </c>
    </row>
    <row r="647" ht="45.0" customHeight="true">
      <c r="A647" t="s" s="4">
        <v>2848</v>
      </c>
      <c r="B647" t="s" s="4">
        <v>7328</v>
      </c>
      <c r="C647" t="s" s="4">
        <v>6684</v>
      </c>
      <c r="D647" t="s" s="4">
        <v>3087</v>
      </c>
      <c r="E647" t="s" s="4">
        <v>3087</v>
      </c>
      <c r="F647" t="s" s="4">
        <v>3088</v>
      </c>
      <c r="G647" t="s" s="4">
        <v>6685</v>
      </c>
    </row>
    <row r="648" ht="45.0" customHeight="true">
      <c r="A648" t="s" s="4">
        <v>2853</v>
      </c>
      <c r="B648" t="s" s="4">
        <v>7329</v>
      </c>
      <c r="C648" t="s" s="4">
        <v>6684</v>
      </c>
      <c r="D648" t="s" s="4">
        <v>3087</v>
      </c>
      <c r="E648" t="s" s="4">
        <v>3087</v>
      </c>
      <c r="F648" t="s" s="4">
        <v>3088</v>
      </c>
      <c r="G648" t="s" s="4">
        <v>6685</v>
      </c>
    </row>
    <row r="649" ht="45.0" customHeight="true">
      <c r="A649" t="s" s="4">
        <v>2858</v>
      </c>
      <c r="B649" t="s" s="4">
        <v>7330</v>
      </c>
      <c r="C649" t="s" s="4">
        <v>6684</v>
      </c>
      <c r="D649" t="s" s="4">
        <v>3087</v>
      </c>
      <c r="E649" t="s" s="4">
        <v>3087</v>
      </c>
      <c r="F649" t="s" s="4">
        <v>3088</v>
      </c>
      <c r="G649" t="s" s="4">
        <v>6685</v>
      </c>
    </row>
    <row r="650" ht="45.0" customHeight="true">
      <c r="A650" t="s" s="4">
        <v>2862</v>
      </c>
      <c r="B650" t="s" s="4">
        <v>7331</v>
      </c>
      <c r="C650" t="s" s="4">
        <v>6684</v>
      </c>
      <c r="D650" t="s" s="4">
        <v>3087</v>
      </c>
      <c r="E650" t="s" s="4">
        <v>3087</v>
      </c>
      <c r="F650" t="s" s="4">
        <v>3088</v>
      </c>
      <c r="G650" t="s" s="4">
        <v>6685</v>
      </c>
    </row>
    <row r="651" ht="45.0" customHeight="true">
      <c r="A651" t="s" s="4">
        <v>2866</v>
      </c>
      <c r="B651" t="s" s="4">
        <v>7332</v>
      </c>
      <c r="C651" t="s" s="4">
        <v>6684</v>
      </c>
      <c r="D651" t="s" s="4">
        <v>3087</v>
      </c>
      <c r="E651" t="s" s="4">
        <v>3087</v>
      </c>
      <c r="F651" t="s" s="4">
        <v>3088</v>
      </c>
      <c r="G651" t="s" s="4">
        <v>6685</v>
      </c>
    </row>
    <row r="652" ht="45.0" customHeight="true">
      <c r="A652" t="s" s="4">
        <v>2870</v>
      </c>
      <c r="B652" t="s" s="4">
        <v>7333</v>
      </c>
      <c r="C652" t="s" s="4">
        <v>6684</v>
      </c>
      <c r="D652" t="s" s="4">
        <v>3087</v>
      </c>
      <c r="E652" t="s" s="4">
        <v>3087</v>
      </c>
      <c r="F652" t="s" s="4">
        <v>3088</v>
      </c>
      <c r="G652" t="s" s="4">
        <v>6685</v>
      </c>
    </row>
    <row r="653" ht="45.0" customHeight="true">
      <c r="A653" t="s" s="4">
        <v>2872</v>
      </c>
      <c r="B653" t="s" s="4">
        <v>7334</v>
      </c>
      <c r="C653" t="s" s="4">
        <v>6684</v>
      </c>
      <c r="D653" t="s" s="4">
        <v>3087</v>
      </c>
      <c r="E653" t="s" s="4">
        <v>3087</v>
      </c>
      <c r="F653" t="s" s="4">
        <v>3088</v>
      </c>
      <c r="G653" t="s" s="4">
        <v>6685</v>
      </c>
    </row>
    <row r="654" ht="45.0" customHeight="true">
      <c r="A654" t="s" s="4">
        <v>2875</v>
      </c>
      <c r="B654" t="s" s="4">
        <v>7335</v>
      </c>
      <c r="C654" t="s" s="4">
        <v>6684</v>
      </c>
      <c r="D654" t="s" s="4">
        <v>3087</v>
      </c>
      <c r="E654" t="s" s="4">
        <v>3087</v>
      </c>
      <c r="F654" t="s" s="4">
        <v>3088</v>
      </c>
      <c r="G654" t="s" s="4">
        <v>6685</v>
      </c>
    </row>
    <row r="655" ht="45.0" customHeight="true">
      <c r="A655" t="s" s="4">
        <v>2878</v>
      </c>
      <c r="B655" t="s" s="4">
        <v>7336</v>
      </c>
      <c r="C655" t="s" s="4">
        <v>6684</v>
      </c>
      <c r="D655" t="s" s="4">
        <v>3087</v>
      </c>
      <c r="E655" t="s" s="4">
        <v>3087</v>
      </c>
      <c r="F655" t="s" s="4">
        <v>3088</v>
      </c>
      <c r="G655" t="s" s="4">
        <v>6685</v>
      </c>
    </row>
    <row r="656" ht="45.0" customHeight="true">
      <c r="A656" t="s" s="4">
        <v>2881</v>
      </c>
      <c r="B656" t="s" s="4">
        <v>7337</v>
      </c>
      <c r="C656" t="s" s="4">
        <v>6684</v>
      </c>
      <c r="D656" t="s" s="4">
        <v>3087</v>
      </c>
      <c r="E656" t="s" s="4">
        <v>3087</v>
      </c>
      <c r="F656" t="s" s="4">
        <v>3088</v>
      </c>
      <c r="G656" t="s" s="4">
        <v>6685</v>
      </c>
    </row>
    <row r="657" ht="45.0" customHeight="true">
      <c r="A657" t="s" s="4">
        <v>2884</v>
      </c>
      <c r="B657" t="s" s="4">
        <v>7338</v>
      </c>
      <c r="C657" t="s" s="4">
        <v>6684</v>
      </c>
      <c r="D657" t="s" s="4">
        <v>3087</v>
      </c>
      <c r="E657" t="s" s="4">
        <v>3087</v>
      </c>
      <c r="F657" t="s" s="4">
        <v>3088</v>
      </c>
      <c r="G657" t="s" s="4">
        <v>6685</v>
      </c>
    </row>
    <row r="658" ht="45.0" customHeight="true">
      <c r="A658" t="s" s="4">
        <v>2888</v>
      </c>
      <c r="B658" t="s" s="4">
        <v>7339</v>
      </c>
      <c r="C658" t="s" s="4">
        <v>6684</v>
      </c>
      <c r="D658" t="s" s="4">
        <v>3087</v>
      </c>
      <c r="E658" t="s" s="4">
        <v>3087</v>
      </c>
      <c r="F658" t="s" s="4">
        <v>3088</v>
      </c>
      <c r="G658" t="s" s="4">
        <v>6685</v>
      </c>
    </row>
    <row r="659" ht="45.0" customHeight="true">
      <c r="A659" t="s" s="4">
        <v>2891</v>
      </c>
      <c r="B659" t="s" s="4">
        <v>7340</v>
      </c>
      <c r="C659" t="s" s="4">
        <v>6684</v>
      </c>
      <c r="D659" t="s" s="4">
        <v>3087</v>
      </c>
      <c r="E659" t="s" s="4">
        <v>3087</v>
      </c>
      <c r="F659" t="s" s="4">
        <v>3088</v>
      </c>
      <c r="G659" t="s" s="4">
        <v>6685</v>
      </c>
    </row>
    <row r="660" ht="45.0" customHeight="true">
      <c r="A660" t="s" s="4">
        <v>2898</v>
      </c>
      <c r="B660" t="s" s="4">
        <v>7341</v>
      </c>
      <c r="C660" t="s" s="4">
        <v>6684</v>
      </c>
      <c r="D660" t="s" s="4">
        <v>3087</v>
      </c>
      <c r="E660" t="s" s="4">
        <v>3087</v>
      </c>
      <c r="F660" t="s" s="4">
        <v>3088</v>
      </c>
      <c r="G660" t="s" s="4">
        <v>6685</v>
      </c>
    </row>
    <row r="661" ht="45.0" customHeight="true">
      <c r="A661" t="s" s="4">
        <v>2900</v>
      </c>
      <c r="B661" t="s" s="4">
        <v>7342</v>
      </c>
      <c r="C661" t="s" s="4">
        <v>6684</v>
      </c>
      <c r="D661" t="s" s="4">
        <v>3087</v>
      </c>
      <c r="E661" t="s" s="4">
        <v>3087</v>
      </c>
      <c r="F661" t="s" s="4">
        <v>3088</v>
      </c>
      <c r="G661" t="s" s="4">
        <v>6685</v>
      </c>
    </row>
    <row r="662" ht="45.0" customHeight="true">
      <c r="A662" t="s" s="4">
        <v>2904</v>
      </c>
      <c r="B662" t="s" s="4">
        <v>7343</v>
      </c>
      <c r="C662" t="s" s="4">
        <v>6684</v>
      </c>
      <c r="D662" t="s" s="4">
        <v>3087</v>
      </c>
      <c r="E662" t="s" s="4">
        <v>3087</v>
      </c>
      <c r="F662" t="s" s="4">
        <v>3088</v>
      </c>
      <c r="G662" t="s" s="4">
        <v>6685</v>
      </c>
    </row>
    <row r="663" ht="45.0" customHeight="true">
      <c r="A663" t="s" s="4">
        <v>2907</v>
      </c>
      <c r="B663" t="s" s="4">
        <v>7344</v>
      </c>
      <c r="C663" t="s" s="4">
        <v>6684</v>
      </c>
      <c r="D663" t="s" s="4">
        <v>3087</v>
      </c>
      <c r="E663" t="s" s="4">
        <v>3087</v>
      </c>
      <c r="F663" t="s" s="4">
        <v>3088</v>
      </c>
      <c r="G663" t="s" s="4">
        <v>6685</v>
      </c>
    </row>
    <row r="664" ht="45.0" customHeight="true">
      <c r="A664" t="s" s="4">
        <v>2910</v>
      </c>
      <c r="B664" t="s" s="4">
        <v>7345</v>
      </c>
      <c r="C664" t="s" s="4">
        <v>6684</v>
      </c>
      <c r="D664" t="s" s="4">
        <v>3087</v>
      </c>
      <c r="E664" t="s" s="4">
        <v>3087</v>
      </c>
      <c r="F664" t="s" s="4">
        <v>3088</v>
      </c>
      <c r="G664" t="s" s="4">
        <v>6685</v>
      </c>
    </row>
    <row r="665" ht="45.0" customHeight="true">
      <c r="A665" t="s" s="4">
        <v>2916</v>
      </c>
      <c r="B665" t="s" s="4">
        <v>7346</v>
      </c>
      <c r="C665" t="s" s="4">
        <v>6684</v>
      </c>
      <c r="D665" t="s" s="4">
        <v>3087</v>
      </c>
      <c r="E665" t="s" s="4">
        <v>3087</v>
      </c>
      <c r="F665" t="s" s="4">
        <v>3088</v>
      </c>
      <c r="G665" t="s" s="4">
        <v>6685</v>
      </c>
    </row>
    <row r="666" ht="45.0" customHeight="true">
      <c r="A666" t="s" s="4">
        <v>2919</v>
      </c>
      <c r="B666" t="s" s="4">
        <v>7347</v>
      </c>
      <c r="C666" t="s" s="4">
        <v>6684</v>
      </c>
      <c r="D666" t="s" s="4">
        <v>3087</v>
      </c>
      <c r="E666" t="s" s="4">
        <v>3087</v>
      </c>
      <c r="F666" t="s" s="4">
        <v>3088</v>
      </c>
      <c r="G666" t="s" s="4">
        <v>6685</v>
      </c>
    </row>
    <row r="667" ht="45.0" customHeight="true">
      <c r="A667" t="s" s="4">
        <v>2923</v>
      </c>
      <c r="B667" t="s" s="4">
        <v>7348</v>
      </c>
      <c r="C667" t="s" s="4">
        <v>6684</v>
      </c>
      <c r="D667" t="s" s="4">
        <v>3087</v>
      </c>
      <c r="E667" t="s" s="4">
        <v>3087</v>
      </c>
      <c r="F667" t="s" s="4">
        <v>3088</v>
      </c>
      <c r="G667" t="s" s="4">
        <v>6685</v>
      </c>
    </row>
    <row r="668" ht="45.0" customHeight="true">
      <c r="A668" t="s" s="4">
        <v>2927</v>
      </c>
      <c r="B668" t="s" s="4">
        <v>7349</v>
      </c>
      <c r="C668" t="s" s="4">
        <v>6684</v>
      </c>
      <c r="D668" t="s" s="4">
        <v>3087</v>
      </c>
      <c r="E668" t="s" s="4">
        <v>3087</v>
      </c>
      <c r="F668" t="s" s="4">
        <v>3088</v>
      </c>
      <c r="G668" t="s" s="4">
        <v>6685</v>
      </c>
    </row>
    <row r="669" ht="45.0" customHeight="true">
      <c r="A669" t="s" s="4">
        <v>2929</v>
      </c>
      <c r="B669" t="s" s="4">
        <v>7350</v>
      </c>
      <c r="C669" t="s" s="4">
        <v>6684</v>
      </c>
      <c r="D669" t="s" s="4">
        <v>3087</v>
      </c>
      <c r="E669" t="s" s="4">
        <v>3087</v>
      </c>
      <c r="F669" t="s" s="4">
        <v>3088</v>
      </c>
      <c r="G669" t="s" s="4">
        <v>6685</v>
      </c>
    </row>
    <row r="670" ht="45.0" customHeight="true">
      <c r="A670" t="s" s="4">
        <v>2933</v>
      </c>
      <c r="B670" t="s" s="4">
        <v>7351</v>
      </c>
      <c r="C670" t="s" s="4">
        <v>6684</v>
      </c>
      <c r="D670" t="s" s="4">
        <v>3087</v>
      </c>
      <c r="E670" t="s" s="4">
        <v>3087</v>
      </c>
      <c r="F670" t="s" s="4">
        <v>3088</v>
      </c>
      <c r="G670" t="s" s="4">
        <v>6685</v>
      </c>
    </row>
    <row r="671" ht="45.0" customHeight="true">
      <c r="A671" t="s" s="4">
        <v>2935</v>
      </c>
      <c r="B671" t="s" s="4">
        <v>7352</v>
      </c>
      <c r="C671" t="s" s="4">
        <v>6684</v>
      </c>
      <c r="D671" t="s" s="4">
        <v>3087</v>
      </c>
      <c r="E671" t="s" s="4">
        <v>3087</v>
      </c>
      <c r="F671" t="s" s="4">
        <v>3088</v>
      </c>
      <c r="G671" t="s" s="4">
        <v>6685</v>
      </c>
    </row>
    <row r="672" ht="45.0" customHeight="true">
      <c r="A672" t="s" s="4">
        <v>2937</v>
      </c>
      <c r="B672" t="s" s="4">
        <v>7353</v>
      </c>
      <c r="C672" t="s" s="4">
        <v>6684</v>
      </c>
      <c r="D672" t="s" s="4">
        <v>3087</v>
      </c>
      <c r="E672" t="s" s="4">
        <v>3087</v>
      </c>
      <c r="F672" t="s" s="4">
        <v>3088</v>
      </c>
      <c r="G672" t="s" s="4">
        <v>6685</v>
      </c>
    </row>
    <row r="673" ht="45.0" customHeight="true">
      <c r="A673" t="s" s="4">
        <v>2939</v>
      </c>
      <c r="B673" t="s" s="4">
        <v>7354</v>
      </c>
      <c r="C673" t="s" s="4">
        <v>6684</v>
      </c>
      <c r="D673" t="s" s="4">
        <v>3087</v>
      </c>
      <c r="E673" t="s" s="4">
        <v>3087</v>
      </c>
      <c r="F673" t="s" s="4">
        <v>3088</v>
      </c>
      <c r="G673" t="s" s="4">
        <v>6685</v>
      </c>
    </row>
    <row r="674" ht="45.0" customHeight="true">
      <c r="A674" t="s" s="4">
        <v>2942</v>
      </c>
      <c r="B674" t="s" s="4">
        <v>7355</v>
      </c>
      <c r="C674" t="s" s="4">
        <v>6684</v>
      </c>
      <c r="D674" t="s" s="4">
        <v>3087</v>
      </c>
      <c r="E674" t="s" s="4">
        <v>3087</v>
      </c>
      <c r="F674" t="s" s="4">
        <v>3088</v>
      </c>
      <c r="G674" t="s" s="4">
        <v>6685</v>
      </c>
    </row>
    <row r="675" ht="45.0" customHeight="true">
      <c r="A675" t="s" s="4">
        <v>2945</v>
      </c>
      <c r="B675" t="s" s="4">
        <v>7356</v>
      </c>
      <c r="C675" t="s" s="4">
        <v>6684</v>
      </c>
      <c r="D675" t="s" s="4">
        <v>3087</v>
      </c>
      <c r="E675" t="s" s="4">
        <v>3087</v>
      </c>
      <c r="F675" t="s" s="4">
        <v>3088</v>
      </c>
      <c r="G675" t="s" s="4">
        <v>6685</v>
      </c>
    </row>
    <row r="676" ht="45.0" customHeight="true">
      <c r="A676" t="s" s="4">
        <v>2948</v>
      </c>
      <c r="B676" t="s" s="4">
        <v>7357</v>
      </c>
      <c r="C676" t="s" s="4">
        <v>6684</v>
      </c>
      <c r="D676" t="s" s="4">
        <v>3087</v>
      </c>
      <c r="E676" t="s" s="4">
        <v>3087</v>
      </c>
      <c r="F676" t="s" s="4">
        <v>3088</v>
      </c>
      <c r="G676" t="s" s="4">
        <v>6685</v>
      </c>
    </row>
    <row r="677" ht="45.0" customHeight="true">
      <c r="A677" t="s" s="4">
        <v>2950</v>
      </c>
      <c r="B677" t="s" s="4">
        <v>7358</v>
      </c>
      <c r="C677" t="s" s="4">
        <v>6684</v>
      </c>
      <c r="D677" t="s" s="4">
        <v>3087</v>
      </c>
      <c r="E677" t="s" s="4">
        <v>3087</v>
      </c>
      <c r="F677" t="s" s="4">
        <v>3088</v>
      </c>
      <c r="G677" t="s" s="4">
        <v>6685</v>
      </c>
    </row>
    <row r="678" ht="45.0" customHeight="true">
      <c r="A678" t="s" s="4">
        <v>2952</v>
      </c>
      <c r="B678" t="s" s="4">
        <v>7359</v>
      </c>
      <c r="C678" t="s" s="4">
        <v>6684</v>
      </c>
      <c r="D678" t="s" s="4">
        <v>3087</v>
      </c>
      <c r="E678" t="s" s="4">
        <v>3087</v>
      </c>
      <c r="F678" t="s" s="4">
        <v>3088</v>
      </c>
      <c r="G678" t="s" s="4">
        <v>6685</v>
      </c>
    </row>
    <row r="679" ht="45.0" customHeight="true">
      <c r="A679" t="s" s="4">
        <v>2954</v>
      </c>
      <c r="B679" t="s" s="4">
        <v>7360</v>
      </c>
      <c r="C679" t="s" s="4">
        <v>6684</v>
      </c>
      <c r="D679" t="s" s="4">
        <v>3087</v>
      </c>
      <c r="E679" t="s" s="4">
        <v>3087</v>
      </c>
      <c r="F679" t="s" s="4">
        <v>3088</v>
      </c>
      <c r="G679" t="s" s="4">
        <v>6685</v>
      </c>
    </row>
    <row r="680" ht="45.0" customHeight="true">
      <c r="A680" t="s" s="4">
        <v>2957</v>
      </c>
      <c r="B680" t="s" s="4">
        <v>7361</v>
      </c>
      <c r="C680" t="s" s="4">
        <v>6684</v>
      </c>
      <c r="D680" t="s" s="4">
        <v>3087</v>
      </c>
      <c r="E680" t="s" s="4">
        <v>3087</v>
      </c>
      <c r="F680" t="s" s="4">
        <v>3088</v>
      </c>
      <c r="G680" t="s" s="4">
        <v>6685</v>
      </c>
    </row>
    <row r="681" ht="45.0" customHeight="true">
      <c r="A681" t="s" s="4">
        <v>2961</v>
      </c>
      <c r="B681" t="s" s="4">
        <v>7362</v>
      </c>
      <c r="C681" t="s" s="4">
        <v>6684</v>
      </c>
      <c r="D681" t="s" s="4">
        <v>3087</v>
      </c>
      <c r="E681" t="s" s="4">
        <v>3087</v>
      </c>
      <c r="F681" t="s" s="4">
        <v>3088</v>
      </c>
      <c r="G681" t="s" s="4">
        <v>6685</v>
      </c>
    </row>
    <row r="682" ht="45.0" customHeight="true">
      <c r="A682" t="s" s="4">
        <v>2964</v>
      </c>
      <c r="B682" t="s" s="4">
        <v>7363</v>
      </c>
      <c r="C682" t="s" s="4">
        <v>6684</v>
      </c>
      <c r="D682" t="s" s="4">
        <v>3087</v>
      </c>
      <c r="E682" t="s" s="4">
        <v>3087</v>
      </c>
      <c r="F682" t="s" s="4">
        <v>3088</v>
      </c>
      <c r="G682" t="s" s="4">
        <v>6685</v>
      </c>
    </row>
    <row r="683" ht="45.0" customHeight="true">
      <c r="A683" t="s" s="4">
        <v>2970</v>
      </c>
      <c r="B683" t="s" s="4">
        <v>7364</v>
      </c>
      <c r="C683" t="s" s="4">
        <v>6684</v>
      </c>
      <c r="D683" t="s" s="4">
        <v>3087</v>
      </c>
      <c r="E683" t="s" s="4">
        <v>3087</v>
      </c>
      <c r="F683" t="s" s="4">
        <v>3088</v>
      </c>
      <c r="G683" t="s" s="4">
        <v>6685</v>
      </c>
    </row>
    <row r="684" ht="45.0" customHeight="true">
      <c r="A684" t="s" s="4">
        <v>2974</v>
      </c>
      <c r="B684" t="s" s="4">
        <v>7365</v>
      </c>
      <c r="C684" t="s" s="4">
        <v>6684</v>
      </c>
      <c r="D684" t="s" s="4">
        <v>3087</v>
      </c>
      <c r="E684" t="s" s="4">
        <v>3087</v>
      </c>
      <c r="F684" t="s" s="4">
        <v>3088</v>
      </c>
      <c r="G684" t="s" s="4">
        <v>6685</v>
      </c>
    </row>
    <row r="685" ht="45.0" customHeight="true">
      <c r="A685" t="s" s="4">
        <v>2978</v>
      </c>
      <c r="B685" t="s" s="4">
        <v>7366</v>
      </c>
      <c r="C685" t="s" s="4">
        <v>6684</v>
      </c>
      <c r="D685" t="s" s="4">
        <v>3087</v>
      </c>
      <c r="E685" t="s" s="4">
        <v>3087</v>
      </c>
      <c r="F685" t="s" s="4">
        <v>3088</v>
      </c>
      <c r="G685" t="s" s="4">
        <v>6685</v>
      </c>
    </row>
    <row r="686" ht="45.0" customHeight="true">
      <c r="A686" t="s" s="4">
        <v>2982</v>
      </c>
      <c r="B686" t="s" s="4">
        <v>7367</v>
      </c>
      <c r="C686" t="s" s="4">
        <v>6684</v>
      </c>
      <c r="D686" t="s" s="4">
        <v>3087</v>
      </c>
      <c r="E686" t="s" s="4">
        <v>3087</v>
      </c>
      <c r="F686" t="s" s="4">
        <v>3088</v>
      </c>
      <c r="G686" t="s" s="4">
        <v>6685</v>
      </c>
    </row>
    <row r="687" ht="45.0" customHeight="true">
      <c r="A687" t="s" s="4">
        <v>2985</v>
      </c>
      <c r="B687" t="s" s="4">
        <v>7368</v>
      </c>
      <c r="C687" t="s" s="4">
        <v>6684</v>
      </c>
      <c r="D687" t="s" s="4">
        <v>3087</v>
      </c>
      <c r="E687" t="s" s="4">
        <v>3087</v>
      </c>
      <c r="F687" t="s" s="4">
        <v>3088</v>
      </c>
      <c r="G687" t="s" s="4">
        <v>6685</v>
      </c>
    </row>
    <row r="688" ht="45.0" customHeight="true">
      <c r="A688" t="s" s="4">
        <v>2987</v>
      </c>
      <c r="B688" t="s" s="4">
        <v>7369</v>
      </c>
      <c r="C688" t="s" s="4">
        <v>6684</v>
      </c>
      <c r="D688" t="s" s="4">
        <v>3087</v>
      </c>
      <c r="E688" t="s" s="4">
        <v>3087</v>
      </c>
      <c r="F688" t="s" s="4">
        <v>3088</v>
      </c>
      <c r="G688" t="s" s="4">
        <v>6685</v>
      </c>
    </row>
    <row r="689" ht="45.0" customHeight="true">
      <c r="A689" t="s" s="4">
        <v>2990</v>
      </c>
      <c r="B689" t="s" s="4">
        <v>7370</v>
      </c>
      <c r="C689" t="s" s="4">
        <v>6684</v>
      </c>
      <c r="D689" t="s" s="4">
        <v>3087</v>
      </c>
      <c r="E689" t="s" s="4">
        <v>3087</v>
      </c>
      <c r="F689" t="s" s="4">
        <v>3088</v>
      </c>
      <c r="G689" t="s" s="4">
        <v>6685</v>
      </c>
    </row>
    <row r="690" ht="45.0" customHeight="true">
      <c r="A690" t="s" s="4">
        <v>2993</v>
      </c>
      <c r="B690" t="s" s="4">
        <v>7371</v>
      </c>
      <c r="C690" t="s" s="4">
        <v>6684</v>
      </c>
      <c r="D690" t="s" s="4">
        <v>3087</v>
      </c>
      <c r="E690" t="s" s="4">
        <v>3087</v>
      </c>
      <c r="F690" t="s" s="4">
        <v>3088</v>
      </c>
      <c r="G690" t="s" s="4">
        <v>6685</v>
      </c>
    </row>
    <row r="691" ht="45.0" customHeight="true">
      <c r="A691" t="s" s="4">
        <v>2997</v>
      </c>
      <c r="B691" t="s" s="4">
        <v>7372</v>
      </c>
      <c r="C691" t="s" s="4">
        <v>6684</v>
      </c>
      <c r="D691" t="s" s="4">
        <v>3087</v>
      </c>
      <c r="E691" t="s" s="4">
        <v>3087</v>
      </c>
      <c r="F691" t="s" s="4">
        <v>3088</v>
      </c>
      <c r="G691" t="s" s="4">
        <v>6685</v>
      </c>
    </row>
    <row r="692" ht="45.0" customHeight="true">
      <c r="A692" t="s" s="4">
        <v>2999</v>
      </c>
      <c r="B692" t="s" s="4">
        <v>7373</v>
      </c>
      <c r="C692" t="s" s="4">
        <v>6684</v>
      </c>
      <c r="D692" t="s" s="4">
        <v>3087</v>
      </c>
      <c r="E692" t="s" s="4">
        <v>3087</v>
      </c>
      <c r="F692" t="s" s="4">
        <v>3088</v>
      </c>
      <c r="G692" t="s" s="4">
        <v>6685</v>
      </c>
    </row>
    <row r="693" ht="45.0" customHeight="true">
      <c r="A693" t="s" s="4">
        <v>3003</v>
      </c>
      <c r="B693" t="s" s="4">
        <v>7374</v>
      </c>
      <c r="C693" t="s" s="4">
        <v>6684</v>
      </c>
      <c r="D693" t="s" s="4">
        <v>3087</v>
      </c>
      <c r="E693" t="s" s="4">
        <v>3087</v>
      </c>
      <c r="F693" t="s" s="4">
        <v>3088</v>
      </c>
      <c r="G693" t="s" s="4">
        <v>6685</v>
      </c>
    </row>
    <row r="694" ht="45.0" customHeight="true">
      <c r="A694" t="s" s="4">
        <v>3006</v>
      </c>
      <c r="B694" t="s" s="4">
        <v>7375</v>
      </c>
      <c r="C694" t="s" s="4">
        <v>6684</v>
      </c>
      <c r="D694" t="s" s="4">
        <v>3087</v>
      </c>
      <c r="E694" t="s" s="4">
        <v>3087</v>
      </c>
      <c r="F694" t="s" s="4">
        <v>3088</v>
      </c>
      <c r="G694" t="s" s="4">
        <v>6685</v>
      </c>
    </row>
    <row r="695" ht="45.0" customHeight="true">
      <c r="A695" t="s" s="4">
        <v>3010</v>
      </c>
      <c r="B695" t="s" s="4">
        <v>7376</v>
      </c>
      <c r="C695" t="s" s="4">
        <v>6684</v>
      </c>
      <c r="D695" t="s" s="4">
        <v>3087</v>
      </c>
      <c r="E695" t="s" s="4">
        <v>3087</v>
      </c>
      <c r="F695" t="s" s="4">
        <v>3088</v>
      </c>
      <c r="G695" t="s" s="4">
        <v>6685</v>
      </c>
    </row>
    <row r="696" ht="45.0" customHeight="true">
      <c r="A696" t="s" s="4">
        <v>3013</v>
      </c>
      <c r="B696" t="s" s="4">
        <v>7377</v>
      </c>
      <c r="C696" t="s" s="4">
        <v>6684</v>
      </c>
      <c r="D696" t="s" s="4">
        <v>3087</v>
      </c>
      <c r="E696" t="s" s="4">
        <v>3087</v>
      </c>
      <c r="F696" t="s" s="4">
        <v>3088</v>
      </c>
      <c r="G696" t="s" s="4">
        <v>6685</v>
      </c>
    </row>
    <row r="697" ht="45.0" customHeight="true">
      <c r="A697" t="s" s="4">
        <v>3016</v>
      </c>
      <c r="B697" t="s" s="4">
        <v>7378</v>
      </c>
      <c r="C697" t="s" s="4">
        <v>6684</v>
      </c>
      <c r="D697" t="s" s="4">
        <v>3087</v>
      </c>
      <c r="E697" t="s" s="4">
        <v>3087</v>
      </c>
      <c r="F697" t="s" s="4">
        <v>3088</v>
      </c>
      <c r="G697" t="s" s="4">
        <v>6685</v>
      </c>
    </row>
    <row r="698" ht="45.0" customHeight="true">
      <c r="A698" t="s" s="4">
        <v>3019</v>
      </c>
      <c r="B698" t="s" s="4">
        <v>7379</v>
      </c>
      <c r="C698" t="s" s="4">
        <v>6684</v>
      </c>
      <c r="D698" t="s" s="4">
        <v>3087</v>
      </c>
      <c r="E698" t="s" s="4">
        <v>3087</v>
      </c>
      <c r="F698" t="s" s="4">
        <v>3088</v>
      </c>
      <c r="G698" t="s" s="4">
        <v>6685</v>
      </c>
    </row>
    <row r="699" ht="45.0" customHeight="true">
      <c r="A699" t="s" s="4">
        <v>3023</v>
      </c>
      <c r="B699" t="s" s="4">
        <v>7380</v>
      </c>
      <c r="C699" t="s" s="4">
        <v>6684</v>
      </c>
      <c r="D699" t="s" s="4">
        <v>3087</v>
      </c>
      <c r="E699" t="s" s="4">
        <v>3087</v>
      </c>
      <c r="F699" t="s" s="4">
        <v>3088</v>
      </c>
      <c r="G699" t="s" s="4">
        <v>6685</v>
      </c>
    </row>
    <row r="700" ht="45.0" customHeight="true">
      <c r="A700" t="s" s="4">
        <v>3028</v>
      </c>
      <c r="B700" t="s" s="4">
        <v>7381</v>
      </c>
      <c r="C700" t="s" s="4">
        <v>6684</v>
      </c>
      <c r="D700" t="s" s="4">
        <v>3087</v>
      </c>
      <c r="E700" t="s" s="4">
        <v>3087</v>
      </c>
      <c r="F700" t="s" s="4">
        <v>3088</v>
      </c>
      <c r="G700" t="s" s="4">
        <v>6685</v>
      </c>
    </row>
    <row r="701" ht="45.0" customHeight="true">
      <c r="A701" t="s" s="4">
        <v>3031</v>
      </c>
      <c r="B701" t="s" s="4">
        <v>7382</v>
      </c>
      <c r="C701" t="s" s="4">
        <v>6684</v>
      </c>
      <c r="D701" t="s" s="4">
        <v>3087</v>
      </c>
      <c r="E701" t="s" s="4">
        <v>3087</v>
      </c>
      <c r="F701" t="s" s="4">
        <v>3088</v>
      </c>
      <c r="G701" t="s" s="4">
        <v>6685</v>
      </c>
    </row>
    <row r="702" ht="45.0" customHeight="true">
      <c r="A702" t="s" s="4">
        <v>3034</v>
      </c>
      <c r="B702" t="s" s="4">
        <v>7383</v>
      </c>
      <c r="C702" t="s" s="4">
        <v>6684</v>
      </c>
      <c r="D702" t="s" s="4">
        <v>3087</v>
      </c>
      <c r="E702" t="s" s="4">
        <v>3087</v>
      </c>
      <c r="F702" t="s" s="4">
        <v>3088</v>
      </c>
      <c r="G702" t="s" s="4">
        <v>6685</v>
      </c>
    </row>
    <row r="703" ht="45.0" customHeight="true">
      <c r="A703" t="s" s="4">
        <v>3037</v>
      </c>
      <c r="B703" t="s" s="4">
        <v>7384</v>
      </c>
      <c r="C703" t="s" s="4">
        <v>6684</v>
      </c>
      <c r="D703" t="s" s="4">
        <v>3087</v>
      </c>
      <c r="E703" t="s" s="4">
        <v>3087</v>
      </c>
      <c r="F703" t="s" s="4">
        <v>3088</v>
      </c>
      <c r="G703" t="s" s="4">
        <v>6685</v>
      </c>
    </row>
    <row r="704" ht="45.0" customHeight="true">
      <c r="A704" t="s" s="4">
        <v>3039</v>
      </c>
      <c r="B704" t="s" s="4">
        <v>7385</v>
      </c>
      <c r="C704" t="s" s="4">
        <v>6684</v>
      </c>
      <c r="D704" t="s" s="4">
        <v>3087</v>
      </c>
      <c r="E704" t="s" s="4">
        <v>3087</v>
      </c>
      <c r="F704" t="s" s="4">
        <v>3088</v>
      </c>
      <c r="G704" t="s" s="4">
        <v>6685</v>
      </c>
    </row>
    <row r="705" ht="45.0" customHeight="true">
      <c r="A705" t="s" s="4">
        <v>3042</v>
      </c>
      <c r="B705" t="s" s="4">
        <v>7386</v>
      </c>
      <c r="C705" t="s" s="4">
        <v>6684</v>
      </c>
      <c r="D705" t="s" s="4">
        <v>3087</v>
      </c>
      <c r="E705" t="s" s="4">
        <v>3087</v>
      </c>
      <c r="F705" t="s" s="4">
        <v>3088</v>
      </c>
      <c r="G705" t="s" s="4">
        <v>6685</v>
      </c>
    </row>
    <row r="706" ht="45.0" customHeight="true">
      <c r="A706" t="s" s="4">
        <v>3045</v>
      </c>
      <c r="B706" t="s" s="4">
        <v>7387</v>
      </c>
      <c r="C706" t="s" s="4">
        <v>6684</v>
      </c>
      <c r="D706" t="s" s="4">
        <v>3087</v>
      </c>
      <c r="E706" t="s" s="4">
        <v>3087</v>
      </c>
      <c r="F706" t="s" s="4">
        <v>3088</v>
      </c>
      <c r="G706" t="s" s="4">
        <v>6685</v>
      </c>
    </row>
    <row r="707" ht="45.0" customHeight="true">
      <c r="A707" t="s" s="4">
        <v>3049</v>
      </c>
      <c r="B707" t="s" s="4">
        <v>7388</v>
      </c>
      <c r="C707" t="s" s="4">
        <v>6684</v>
      </c>
      <c r="D707" t="s" s="4">
        <v>3087</v>
      </c>
      <c r="E707" t="s" s="4">
        <v>3087</v>
      </c>
      <c r="F707" t="s" s="4">
        <v>3088</v>
      </c>
      <c r="G707" t="s" s="4">
        <v>6685</v>
      </c>
    </row>
    <row r="708" ht="45.0" customHeight="true">
      <c r="A708" t="s" s="4">
        <v>3052</v>
      </c>
      <c r="B708" t="s" s="4">
        <v>7389</v>
      </c>
      <c r="C708" t="s" s="4">
        <v>6684</v>
      </c>
      <c r="D708" t="s" s="4">
        <v>3087</v>
      </c>
      <c r="E708" t="s" s="4">
        <v>3087</v>
      </c>
      <c r="F708" t="s" s="4">
        <v>3088</v>
      </c>
      <c r="G708" t="s" s="4">
        <v>6685</v>
      </c>
    </row>
    <row r="709" ht="45.0" customHeight="true">
      <c r="A709" t="s" s="4">
        <v>3056</v>
      </c>
      <c r="B709" t="s" s="4">
        <v>7390</v>
      </c>
      <c r="C709" t="s" s="4">
        <v>6684</v>
      </c>
      <c r="D709" t="s" s="4">
        <v>3087</v>
      </c>
      <c r="E709" t="s" s="4">
        <v>3087</v>
      </c>
      <c r="F709" t="s" s="4">
        <v>3088</v>
      </c>
      <c r="G709" t="s" s="4">
        <v>6685</v>
      </c>
    </row>
    <row r="710" ht="45.0" customHeight="true">
      <c r="A710" t="s" s="4">
        <v>3060</v>
      </c>
      <c r="B710" t="s" s="4">
        <v>7391</v>
      </c>
      <c r="C710" t="s" s="4">
        <v>6684</v>
      </c>
      <c r="D710" t="s" s="4">
        <v>3087</v>
      </c>
      <c r="E710" t="s" s="4">
        <v>3087</v>
      </c>
      <c r="F710" t="s" s="4">
        <v>3088</v>
      </c>
      <c r="G710" t="s" s="4">
        <v>6685</v>
      </c>
    </row>
    <row r="711" ht="45.0" customHeight="true">
      <c r="A711" t="s" s="4">
        <v>3063</v>
      </c>
      <c r="B711" t="s" s="4">
        <v>7392</v>
      </c>
      <c r="C711" t="s" s="4">
        <v>6684</v>
      </c>
      <c r="D711" t="s" s="4">
        <v>3087</v>
      </c>
      <c r="E711" t="s" s="4">
        <v>3087</v>
      </c>
      <c r="F711" t="s" s="4">
        <v>3088</v>
      </c>
      <c r="G711" t="s" s="4">
        <v>6685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2021-06-25T17:38:52Z</dcterms:created>
  <dc:creator>Apache POI</dc:creator>
</cp:coreProperties>
</file>